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<sst xmlns="http://schemas.openxmlformats.org/spreadsheetml/2006/main" count="25" uniqueCount="18">
  <si>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</si>
  <si>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</si>
  <si>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</si>
  <si>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</si>
  <si>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</si>
  <si>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</si>
  <si>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</si>
  <si>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</si>
  <si>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</si>
  <si>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</si>
  <si>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</si>
  <si>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</si>
  <si>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</si>
  <si>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</si>
  <si>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</si>
  <si>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</si>
  <si>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NEGRAR</t>
  </si>
  <si>
    <t>Negrar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</si>
</sst>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11.838790931989925</c:v>
                </c:pt>
                <c:pt idx="1">
                  <c:v>11.750516884906961</c:v>
                </c:pt>
                <c:pt idx="2">
                  <c:v>10.576194086429112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36.620241411327761</c:v>
                </c:pt>
                <c:pt idx="1">
                  <c:v>42.376811594202898</c:v>
                </c:pt>
                <c:pt idx="2">
                  <c:v>45.440915905683518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Negrar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63.762821413516932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45.440915905683518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10.576194086429112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Negrar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63.762821413516932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45.440915905683518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1827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18272"/>
        <c:crosses val="autoZero"/>
        <c:crossBetween val="midCat"/>
      </c:valAx>
      <c:valAx>
        <c:axId val="9771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68.94173171174441</v>
      </c>
      <c r="C13" s="28">
        <v>64.19259259259259</v>
      </c>
      <c r="D13" s="28">
        <v>63.762821413516932</v>
      </c>
    </row>
    <row r="14" spans="1:4" ht="17.45" customHeight="1" x14ac:dyDescent="0.25">
      <c r="A14" s="9" t="s">
        <v>10</v>
      </c>
      <c r="B14" s="28">
        <v>36.620241411327761</v>
      </c>
      <c r="C14" s="28">
        <v>42.376811594202898</v>
      </c>
      <c r="D14" s="28">
        <v>45.440915905683518</v>
      </c>
    </row>
    <row r="15" spans="1:4" ht="17.45" customHeight="1" x14ac:dyDescent="0.25">
      <c r="A15" s="27" t="s">
        <v>11</v>
      </c>
      <c r="B15" s="28">
        <v>52.964934826510003</v>
      </c>
      <c r="C15" s="28">
        <v>53.164835164835168</v>
      </c>
      <c r="D15" s="28">
        <v>54.462432544624328</v>
      </c>
    </row>
    <row r="16" spans="1:4" ht="17.45" customHeight="1" x14ac:dyDescent="0.25">
      <c r="A16" s="27" t="s">
        <v>12</v>
      </c>
      <c r="B16" s="28">
        <v>11.838790931989925</v>
      </c>
      <c r="C16" s="28">
        <v>11.750516884906961</v>
      </c>
      <c r="D16" s="28">
        <v>10.576194086429112</v>
      </c>
    </row>
    <row r="17" spans="1:4" ht="17.45" customHeight="1" x14ac:dyDescent="0.25">
      <c r="A17" s="10" t="s">
        <v>7</v>
      </c>
      <c r="B17" s="31">
        <v>91.933916423712347</v>
      </c>
      <c r="C17" s="31">
        <v>57.270294380017837</v>
      </c>
      <c r="D17" s="31">
        <v>44.546211490424646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63.762821413516932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45.440915905683518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54.462432544624328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10.576194086429112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44.546211490424646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2016-03-11T09:49:00Z</dcterms:modified>
</cp:coreProperties>
</file>