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<sst xmlns="http://schemas.openxmlformats.org/spreadsheetml/2006/main" count="23" uniqueCount="17">
  <si>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</si>
  <si>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</si>
  <si>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</si>
  <si>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</si>
  <si>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</si>
  <si>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</si>
  <si>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</si>
  <si>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</si>
  <si>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</si>
  <si>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</si>
  <si>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</si>
  <si>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</si>
  <si>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</si>
  <si>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</si>
  <si>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</si>
  <si>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NEGRAR</t>
  </si>
  <si>
    <t>Negrar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</si>
</sst>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8.5576923076923084</c:v>
                </c:pt>
                <c:pt idx="1">
                  <c:v>15.716486902927581</c:v>
                </c:pt>
                <c:pt idx="2">
                  <c:v>28.365878725590953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69440"/>
        <c:axId val="184277248"/>
      </c:lineChart>
      <c:catAx>
        <c:axId val="1842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7248"/>
        <c:crosses val="autoZero"/>
        <c:auto val="1"/>
        <c:lblAlgn val="ctr"/>
        <c:lblOffset val="100"/>
        <c:noMultiLvlLbl val="0"/>
      </c:catAx>
      <c:valAx>
        <c:axId val="184277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9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96.351084812623284</c:v>
                </c:pt>
                <c:pt idx="1">
                  <c:v>98.424242424242422</c:v>
                </c:pt>
                <c:pt idx="2">
                  <c:v>99.554565701559014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4112"/>
        <c:axId val="184316672"/>
      </c:lineChart>
      <c:catAx>
        <c:axId val="184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6672"/>
        <c:crosses val="autoZero"/>
        <c:auto val="1"/>
        <c:lblAlgn val="ctr"/>
        <c:lblOffset val="100"/>
        <c:noMultiLvlLbl val="0"/>
      </c:catAx>
      <c:valAx>
        <c:axId val="184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4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Negrar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28.365878725590953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30.308146897425075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99.554565701559014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50080"/>
        <c:axId val="185153024"/>
      </c:bubbleChart>
      <c:valAx>
        <c:axId val="18515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3024"/>
        <c:crosses val="autoZero"/>
        <c:crossBetween val="midCat"/>
      </c:valAx>
      <c:valAx>
        <c:axId val="1851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0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30.153971930780759</v>
      </c>
      <c r="C13" s="19">
        <v>49.783732461230088</v>
      </c>
      <c r="D13" s="19">
        <v>62.273111017306881</v>
      </c>
    </row>
    <row r="14" spans="1:4" ht="15.6" customHeight="1" x14ac:dyDescent="0.2">
      <c r="A14" s="8" t="s">
        <v>7</v>
      </c>
      <c r="B14" s="19">
        <v>8.5576923076923084</v>
      </c>
      <c r="C14" s="19">
        <v>15.716486902927581</v>
      </c>
      <c r="D14" s="19">
        <v>28.365878725590953</v>
      </c>
    </row>
    <row r="15" spans="1:4" ht="15.6" customHeight="1" x14ac:dyDescent="0.2">
      <c r="A15" s="8" t="s">
        <v>9</v>
      </c>
      <c r="B15" s="19">
        <v>96.351084812623284</v>
      </c>
      <c r="C15" s="19">
        <v>98.424242424242422</v>
      </c>
      <c r="D15" s="19">
        <v>99.554565701559014</v>
      </c>
    </row>
    <row r="16" spans="1:4" ht="15.6" customHeight="1" x14ac:dyDescent="0.2">
      <c r="A16" s="9" t="s">
        <v>10</v>
      </c>
      <c r="B16" s="20">
        <v>34.677749012126988</v>
      </c>
      <c r="C16" s="20">
        <v>32.84101698491402</v>
      </c>
      <c r="D16" s="20">
        <v>30.308146897425075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62.273111017306881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28.365878725590953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99.554565701559014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30.308146897425075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2015-04-20T12:16:27Z</dcterms:modified>
</cp:coreProperties>
</file>