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<sst xmlns="http://schemas.openxmlformats.org/spreadsheetml/2006/main" count="23" uniqueCount="17">
  <si>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</si>
  <si>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</si>
  <si>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</si>
  <si>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</si>
  <si>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</si>
  <si>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</si>
  <si>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</si>
  <si>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</si>
  <si>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</si>
  <si>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</si>
  <si>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</si>
  <si>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</si>
  <si>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</si>
  <si>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</si>
  <si>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</si>
  <si>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NEGRAR</t>
  </si>
  <si>
    <t>Negrar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</si>
</sst>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2.1578648495173196</c:v>
                </c:pt>
                <c:pt idx="1">
                  <c:v>2.7434225320440748</c:v>
                </c:pt>
                <c:pt idx="2">
                  <c:v>3.2590051457975986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13.164665523156089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3.2590051457975986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3.902229845626072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13.164665523156089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3.2590051457975986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6.2748438387279943</c:v>
                </c:pt>
                <c:pt idx="1">
                  <c:v>8.1628063863278619</c:v>
                </c:pt>
                <c:pt idx="2">
                  <c:v>13.164665523156089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18.544303797468352</v>
      </c>
      <c r="C13" s="28">
        <v>20.26578073089701</v>
      </c>
      <c r="D13" s="28">
        <v>20.265268352868599</v>
      </c>
    </row>
    <row r="14" spans="1:4" ht="19.899999999999999" customHeight="1" x14ac:dyDescent="0.2">
      <c r="A14" s="9" t="s">
        <v>9</v>
      </c>
      <c r="B14" s="28">
        <v>2.9244747302668936</v>
      </c>
      <c r="C14" s="28">
        <v>3.0807285810658871</v>
      </c>
      <c r="D14" s="28">
        <v>3.902229845626072</v>
      </c>
    </row>
    <row r="15" spans="1:4" ht="19.899999999999999" customHeight="1" x14ac:dyDescent="0.2">
      <c r="A15" s="9" t="s">
        <v>11</v>
      </c>
      <c r="B15" s="28">
        <v>6.2748438387279943</v>
      </c>
      <c r="C15" s="28">
        <v>8.1628063863278619</v>
      </c>
      <c r="D15" s="28">
        <v>13.164665523156089</v>
      </c>
    </row>
    <row r="16" spans="1:4" ht="19.899999999999999" customHeight="1" x14ac:dyDescent="0.2">
      <c r="A16" s="10" t="s">
        <v>8</v>
      </c>
      <c r="B16" s="29">
        <v>2.1578648495173196</v>
      </c>
      <c r="C16" s="29">
        <v>2.7434225320440748</v>
      </c>
      <c r="D16" s="29">
        <v>3.2590051457975986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20.265268352868599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3.902229845626072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13.164665523156089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3.2590051457975986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2016-01-26T15:44:21Z</dcterms:modified>
</cp:coreProperties>
</file>