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<sst xmlns="http://schemas.openxmlformats.org/spreadsheetml/2006/main" count="21" uniqueCount="16">
  <si>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</si>
  <si>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</si>
  <si>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</si>
  <si>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</si>
  <si>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</si>
  <si>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</si>
  <si>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</si>
  <si>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</si>
  <si>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</si>
  <si>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</si>
  <si>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</si>
  <si>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</si>
  <si>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</si>
  <si>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</si>
  <si>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NEGRAR</t>
  </si>
  <si>
    <t>Negrar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</si>
</sst>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2.9951523545706373</c:v>
                </c:pt>
                <c:pt idx="1">
                  <c:v>2.7247722193570567</c:v>
                </c:pt>
                <c:pt idx="2">
                  <c:v>2.5299771167048055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7008"/>
        <c:axId val="202028544"/>
      </c:lineChart>
      <c:catAx>
        <c:axId val="2020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544"/>
        <c:crosses val="autoZero"/>
        <c:auto val="1"/>
        <c:lblAlgn val="ctr"/>
        <c:lblOffset val="100"/>
        <c:noMultiLvlLbl val="0"/>
      </c:catAx>
      <c:valAx>
        <c:axId val="2020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17.313019390581719</c:v>
                </c:pt>
                <c:pt idx="1">
                  <c:v>22.520199415506276</c:v>
                </c:pt>
                <c:pt idx="2">
                  <c:v>27.658276125095348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0736"/>
        <c:axId val="202102656"/>
      </c:lineChart>
      <c:catAx>
        <c:axId val="2021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2656"/>
        <c:crosses val="autoZero"/>
        <c:auto val="1"/>
        <c:lblAlgn val="ctr"/>
        <c:lblOffset val="100"/>
        <c:noMultiLvlLbl val="0"/>
      </c:catAx>
      <c:valAx>
        <c:axId val="20210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Negrar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27.658276125095348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1.1899313501144164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2.5299771167048055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6448"/>
        <c:axId val="203578752"/>
      </c:bubbleChart>
      <c:valAx>
        <c:axId val="2035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8752"/>
        <c:crosses val="autoZero"/>
        <c:crossBetween val="midCat"/>
      </c:valAx>
      <c:valAx>
        <c:axId val="2035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2.9951523545706373</v>
      </c>
      <c r="C13" s="27">
        <v>2.7247722193570567</v>
      </c>
      <c r="D13" s="27">
        <v>2.5299771167048055</v>
      </c>
    </row>
    <row r="14" spans="1:4" ht="21.6" customHeight="1" x14ac:dyDescent="0.2">
      <c r="A14" s="8" t="s">
        <v>6</v>
      </c>
      <c r="B14" s="27">
        <v>17.313019390581719</v>
      </c>
      <c r="C14" s="27">
        <v>22.520199415506276</v>
      </c>
      <c r="D14" s="27">
        <v>27.658276125095348</v>
      </c>
    </row>
    <row r="15" spans="1:4" ht="21.6" customHeight="1" x14ac:dyDescent="0.2">
      <c r="A15" s="9" t="s">
        <v>7</v>
      </c>
      <c r="B15" s="28">
        <v>1.3850415512465373</v>
      </c>
      <c r="C15" s="28">
        <v>1.0314595152140278</v>
      </c>
      <c r="D15" s="28">
        <v>1.1899313501144164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2.5299771167048055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27.658276125095348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1.1899313501144164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2015-04-17T08:38:24Z</dcterms:modified>
</cp:coreProperties>
</file>