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<sst xmlns="http://schemas.openxmlformats.org/spreadsheetml/2006/main" count="23" uniqueCount="17">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</sst>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18.788907753254101</c:v>
                </c:pt>
                <c:pt idx="1">
                  <c:v>14.218009478672986</c:v>
                </c:pt>
                <c:pt idx="2">
                  <c:v>12.074303405572756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5008"/>
        <c:axId val="91177728"/>
      </c:lineChart>
      <c:catAx>
        <c:axId val="9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8.7153367289190715</c:v>
                </c:pt>
                <c:pt idx="1">
                  <c:v>5.7398630858346493</c:v>
                </c:pt>
                <c:pt idx="2">
                  <c:v>5.1304732419283505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5.1304732419283505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12.074303405572756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5.1304732419283505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12.074303405572756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1.4173998044965785</v>
      </c>
      <c r="C13" s="27">
        <v>2.6082420448617629</v>
      </c>
      <c r="D13" s="27">
        <v>4.3232115285640766</v>
      </c>
    </row>
    <row r="14" spans="1:4" ht="19.149999999999999" customHeight="1" x14ac:dyDescent="0.2">
      <c r="A14" s="8" t="s">
        <v>7</v>
      </c>
      <c r="B14" s="27">
        <v>0.73571024335031132</v>
      </c>
      <c r="C14" s="27">
        <v>1.0005265929436546</v>
      </c>
      <c r="D14" s="27">
        <v>0.84033613445378152</v>
      </c>
    </row>
    <row r="15" spans="1:4" ht="19.149999999999999" customHeight="1" x14ac:dyDescent="0.2">
      <c r="A15" s="8" t="s">
        <v>8</v>
      </c>
      <c r="B15" s="27">
        <v>8.7153367289190715</v>
      </c>
      <c r="C15" s="27">
        <v>5.7398630858346493</v>
      </c>
      <c r="D15" s="27">
        <v>5.1304732419283505</v>
      </c>
    </row>
    <row r="16" spans="1:4" ht="19.149999999999999" customHeight="1" x14ac:dyDescent="0.2">
      <c r="A16" s="9" t="s">
        <v>9</v>
      </c>
      <c r="B16" s="28">
        <v>18.788907753254101</v>
      </c>
      <c r="C16" s="28">
        <v>14.218009478672986</v>
      </c>
      <c r="D16" s="28">
        <v>12.074303405572756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4.3232115285640766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0.84033613445378152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5.1304732419283505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12.074303405572756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2016-01-26T13:14:28Z</dcterms:modified>
</cp:coreProperties>
</file>