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<sst xmlns="http://schemas.openxmlformats.org/spreadsheetml/2006/main" count="31" uniqueCount="21">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</sst>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90.773937884038702</c:v>
                </c:pt>
                <c:pt idx="1">
                  <c:v>95.391281845719817</c:v>
                </c:pt>
                <c:pt idx="2">
                  <c:v>124.97272722659996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0.85496377106910604</c:v>
                </c:pt>
                <c:pt idx="1">
                  <c:v>0.49738258399358859</c:v>
                </c:pt>
                <c:pt idx="2">
                  <c:v>2.7378933562500762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2.7165952534166316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2.7412622423732103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2.7378933562500762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2.7165952534166316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2.7412622423732103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5136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1789</v>
      </c>
      <c r="C13" s="29">
        <v>1880</v>
      </c>
      <c r="D13" s="29">
        <v>2463</v>
      </c>
    </row>
    <row r="14" spans="1:4" ht="19.149999999999999" customHeight="1" x14ac:dyDescent="0.2">
      <c r="A14" s="9" t="s">
        <v>11</v>
      </c>
      <c r="B14" s="28">
        <v>0.85496377106910604</v>
      </c>
      <c r="C14" s="28">
        <v>0.49738258399358859</v>
      </c>
      <c r="D14" s="28">
        <v>2.7378933562500762</v>
      </c>
    </row>
    <row r="15" spans="1:4" ht="19.149999999999999" customHeight="1" x14ac:dyDescent="0.2">
      <c r="A15" s="9" t="s">
        <v>12</v>
      </c>
      <c r="B15" s="28" t="s">
        <v>2</v>
      </c>
      <c r="C15" s="28">
        <v>-0.99400828652762563</v>
      </c>
      <c r="D15" s="28">
        <v>2.7165952534166316</v>
      </c>
    </row>
    <row r="16" spans="1:4" ht="19.149999999999999" customHeight="1" x14ac:dyDescent="0.2">
      <c r="A16" s="9" t="s">
        <v>13</v>
      </c>
      <c r="B16" s="28" t="s">
        <v>2</v>
      </c>
      <c r="C16" s="28">
        <v>0.75768995605300926</v>
      </c>
      <c r="D16" s="28">
        <v>2.7412622423732103</v>
      </c>
    </row>
    <row r="17" spans="1:4" ht="19.149999999999999" customHeight="1" x14ac:dyDescent="0.2">
      <c r="A17" s="9" t="s">
        <v>14</v>
      </c>
      <c r="B17" s="22">
        <v>3.5443431588214107</v>
      </c>
      <c r="C17" s="22">
        <v>3.6655802025542541</v>
      </c>
      <c r="D17" s="22">
        <v>4.1262639386265167</v>
      </c>
    </row>
    <row r="18" spans="1:4" ht="19.149999999999999" customHeight="1" x14ac:dyDescent="0.2">
      <c r="A18" s="9" t="s">
        <v>15</v>
      </c>
      <c r="B18" s="22">
        <v>46.674119619899386</v>
      </c>
      <c r="C18" s="22">
        <v>48.723404255319146</v>
      </c>
      <c r="D18" s="22">
        <v>49.451887941534714</v>
      </c>
    </row>
    <row r="19" spans="1:4" ht="19.149999999999999" customHeight="1" x14ac:dyDescent="0.2">
      <c r="A19" s="11" t="s">
        <v>16</v>
      </c>
      <c r="B19" s="23">
        <v>90.773937884038702</v>
      </c>
      <c r="C19" s="23">
        <v>95.391281845719817</v>
      </c>
      <c r="D19" s="23">
        <v>124.97272722659996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2463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2.7378933562500762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2.7165952534166316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2.7412622423732103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4.1262639386265167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49.451887941534714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124.97272722659996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2016-02-17T10:14:05Z</dcterms:modified>
</cp:coreProperties>
</file>