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<sst xmlns="http://schemas.openxmlformats.org/spreadsheetml/2006/main" count="21" uniqueCount="16">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</sst>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2.9520467836257311</c:v>
                </c:pt>
                <c:pt idx="1">
                  <c:v>2.7564469914040113</c:v>
                </c:pt>
                <c:pt idx="2">
                  <c:v>2.6394849785407724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544"/>
        <c:axId val="202034560"/>
      </c:lineChart>
      <c:catAx>
        <c:axId val="202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4560"/>
        <c:crosses val="autoZero"/>
        <c:auto val="1"/>
        <c:lblAlgn val="ctr"/>
        <c:lblOffset val="100"/>
        <c:noMultiLvlLbl val="0"/>
      </c:catAx>
      <c:valAx>
        <c:axId val="20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20.350877192982455</c:v>
                </c:pt>
                <c:pt idx="1">
                  <c:v>22.540592168099334</c:v>
                </c:pt>
                <c:pt idx="2">
                  <c:v>26.609442060085836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2656"/>
        <c:axId val="202104192"/>
      </c:lineChart>
      <c:catAx>
        <c:axId val="2021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auto val="1"/>
        <c:lblAlgn val="ctr"/>
        <c:lblOffset val="100"/>
        <c:noMultiLvlLbl val="0"/>
      </c:catAx>
      <c:valAx>
        <c:axId val="2021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26.609442060085836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1.6309012875536482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2.6394849785407724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8368"/>
        <c:axId val="203580544"/>
      </c:bubbleChart>
      <c:valAx>
        <c:axId val="2035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544"/>
        <c:crosses val="autoZero"/>
        <c:crossBetween val="midCat"/>
      </c:valAx>
      <c:valAx>
        <c:axId val="2035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2.9520467836257311</v>
      </c>
      <c r="C13" s="27">
        <v>2.7564469914040113</v>
      </c>
      <c r="D13" s="27">
        <v>2.6394849785407724</v>
      </c>
    </row>
    <row r="14" spans="1:4" ht="21.6" customHeight="1" x14ac:dyDescent="0.2">
      <c r="A14" s="8" t="s">
        <v>6</v>
      </c>
      <c r="B14" s="27">
        <v>20.350877192982455</v>
      </c>
      <c r="C14" s="27">
        <v>22.540592168099334</v>
      </c>
      <c r="D14" s="27">
        <v>26.609442060085836</v>
      </c>
    </row>
    <row r="15" spans="1:4" ht="21.6" customHeight="1" x14ac:dyDescent="0.2">
      <c r="A15" s="9" t="s">
        <v>7</v>
      </c>
      <c r="B15" s="28">
        <v>1.1695906432748537</v>
      </c>
      <c r="C15" s="28">
        <v>0.76408787010506207</v>
      </c>
      <c r="D15" s="28">
        <v>1.6309012875536482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2.6394849785407724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26.609442060085836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1.6309012875536482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2015-04-17T08:38:20Z</dcterms:modified>
</cp:coreProperties>
</file>