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<sst xmlns="http://schemas.openxmlformats.org/spreadsheetml/2006/main" count="23" uniqueCount="17">
  <si>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</si>
  <si>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</si>
  <si>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</si>
  <si>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</si>
  <si>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</si>
  <si>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</si>
  <si>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</si>
  <si>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</si>
  <si>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</si>
  <si>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</si>
  <si>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</si>
  <si>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</si>
  <si>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</si>
  <si>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</si>
  <si>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</si>
  <si>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LEGNAGO</t>
  </si>
  <si>
    <t>Legnago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</si>
</sst>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7.9622839182818232</c:v>
                </c:pt>
                <c:pt idx="1">
                  <c:v>14.723926380368098</c:v>
                </c:pt>
                <c:pt idx="2">
                  <c:v>26.602564102564102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63808"/>
        <c:axId val="184266112"/>
      </c:lineChart>
      <c:catAx>
        <c:axId val="184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6112"/>
        <c:crosses val="autoZero"/>
        <c:auto val="1"/>
        <c:lblAlgn val="ctr"/>
        <c:lblOffset val="100"/>
        <c:noMultiLvlLbl val="0"/>
      </c:catAx>
      <c:valAx>
        <c:axId val="18426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3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95.395449620801728</c:v>
                </c:pt>
                <c:pt idx="1">
                  <c:v>97.554092191909689</c:v>
                </c:pt>
                <c:pt idx="2">
                  <c:v>98.84937238493724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8496"/>
        <c:axId val="184313344"/>
      </c:lineChart>
      <c:catAx>
        <c:axId val="1842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3344"/>
        <c:crosses val="autoZero"/>
        <c:auto val="1"/>
        <c:lblAlgn val="ctr"/>
        <c:lblOffset val="100"/>
        <c:noMultiLvlLbl val="0"/>
      </c:catAx>
      <c:valAx>
        <c:axId val="1843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8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26.602564102564102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32.547237847973456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98.84937238493724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46752"/>
        <c:axId val="185148928"/>
      </c:bubbleChart>
      <c:valAx>
        <c:axId val="1851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928"/>
        <c:crosses val="autoZero"/>
        <c:crossBetween val="midCat"/>
      </c:valAx>
      <c:valAx>
        <c:axId val="18514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27.395847655712913</v>
      </c>
      <c r="C13" s="19">
        <v>42.273586277075154</v>
      </c>
      <c r="D13" s="19">
        <v>57.247944612721767</v>
      </c>
    </row>
    <row r="14" spans="1:4" ht="15.6" customHeight="1" x14ac:dyDescent="0.2">
      <c r="A14" s="8" t="s">
        <v>7</v>
      </c>
      <c r="B14" s="19">
        <v>7.9622839182818232</v>
      </c>
      <c r="C14" s="19">
        <v>14.723926380368098</v>
      </c>
      <c r="D14" s="19">
        <v>26.602564102564102</v>
      </c>
    </row>
    <row r="15" spans="1:4" ht="15.6" customHeight="1" x14ac:dyDescent="0.2">
      <c r="A15" s="8" t="s">
        <v>9</v>
      </c>
      <c r="B15" s="19">
        <v>95.395449620801728</v>
      </c>
      <c r="C15" s="19">
        <v>97.554092191909689</v>
      </c>
      <c r="D15" s="19">
        <v>98.84937238493724</v>
      </c>
    </row>
    <row r="16" spans="1:4" ht="15.6" customHeight="1" x14ac:dyDescent="0.2">
      <c r="A16" s="9" t="s">
        <v>10</v>
      </c>
      <c r="B16" s="20">
        <v>31.995050185618041</v>
      </c>
      <c r="C16" s="20">
        <v>35.513882831806946</v>
      </c>
      <c r="D16" s="20">
        <v>32.547237847973456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57.247944612721767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26.602564102564102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98.84937238493724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32.547237847973456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2015-04-20T12:16:21Z</dcterms:modified>
</cp:coreProperties>
</file>