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<sst xmlns="http://schemas.openxmlformats.org/spreadsheetml/2006/main" count="24" uniqueCount="18">
  <si>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</si>
  <si>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</si>
  <si>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</si>
  <si>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</si>
  <si>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</si>
  <si>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</si>
  <si>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</si>
  <si>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</si>
  <si>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</si>
  <si>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</si>
  <si>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</si>
  <si>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</si>
  <si>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</si>
  <si>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</si>
  <si>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</si>
  <si>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</si>
  <si>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LEGNAGO</t>
  </si>
  <si>
    <t>Legnago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</si>
</sst>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0.41331546023235027</c:v>
                </c:pt>
                <c:pt idx="1">
                  <c:v>9.5907928388746802E-2</c:v>
                </c:pt>
                <c:pt idx="2">
                  <c:v>0.279141399557224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0144"/>
        <c:axId val="62416000"/>
      </c:lineChart>
      <c:catAx>
        <c:axId val="620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auto val="1"/>
        <c:lblAlgn val="ctr"/>
        <c:lblOffset val="100"/>
        <c:noMultiLvlLbl val="0"/>
      </c:catAx>
      <c:valAx>
        <c:axId val="624160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30.875781948168008</c:v>
                </c:pt>
                <c:pt idx="1">
                  <c:v>41.773231031543048</c:v>
                </c:pt>
                <c:pt idx="2">
                  <c:v>47.665800365771489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445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auto val="1"/>
        <c:lblAlgn val="ctr"/>
        <c:lblOffset val="100"/>
        <c:noMultiLvlLbl val="0"/>
      </c:catAx>
      <c:valAx>
        <c:axId val="65544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Legnago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47.665800365771489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0.279141399557224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6624"/>
        <c:axId val="84154624"/>
      </c:scatterChart>
      <c:valAx>
        <c:axId val="8410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4624"/>
        <c:crosses val="autoZero"/>
        <c:crossBetween val="midCat"/>
      </c:valAx>
      <c:valAx>
        <c:axId val="84154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38.167039839407039</v>
      </c>
      <c r="C13" s="22">
        <v>45.790301059127678</v>
      </c>
      <c r="D13" s="22">
        <v>50.57</v>
      </c>
    </row>
    <row r="14" spans="1:4" ht="19.149999999999999" customHeight="1" x14ac:dyDescent="0.2">
      <c r="A14" s="9" t="s">
        <v>8</v>
      </c>
      <c r="B14" s="22">
        <v>30.875781948168008</v>
      </c>
      <c r="C14" s="22">
        <v>41.773231031543048</v>
      </c>
      <c r="D14" s="22">
        <v>47.665800365771489</v>
      </c>
    </row>
    <row r="15" spans="1:4" ht="19.149999999999999" customHeight="1" x14ac:dyDescent="0.2">
      <c r="A15" s="9" t="s">
        <v>9</v>
      </c>
      <c r="B15" s="22">
        <v>0.41331546023235027</v>
      </c>
      <c r="C15" s="22">
        <v>9.5907928388746802E-2</v>
      </c>
      <c r="D15" s="22">
        <v>0.279141399557224</v>
      </c>
    </row>
    <row r="16" spans="1:4" ht="19.149999999999999" customHeight="1" x14ac:dyDescent="0.2">
      <c r="A16" s="11" t="s">
        <v>10</v>
      </c>
      <c r="B16" s="23" t="s">
        <v>11</v>
      </c>
      <c r="C16" s="23">
        <v>2.0227403806541981</v>
      </c>
      <c r="D16" s="23">
        <v>5.2136683738796412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50.57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47.665800365771489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0.279141399557224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5.2136683738796412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2016-01-27T13:15:57Z</dcterms:modified>
</cp:coreProperties>
</file>