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<sst xmlns="http://schemas.openxmlformats.org/spreadsheetml/2006/main" count="23" uniqueCount="17">
  <si>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</si>
  <si>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</si>
  <si>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</si>
  <si>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</si>
  <si>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</si>
  <si>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</si>
  <si>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</si>
  <si>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</si>
  <si>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</si>
  <si>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</si>
  <si>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</si>
  <si>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</si>
  <si>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</si>
  <si>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</si>
  <si>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</si>
  <si>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LEGNAGO</t>
  </si>
  <si>
    <t>Legnago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</si>
</sst>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13.419974572679758</c:v>
                </c:pt>
                <c:pt idx="1">
                  <c:v>7.8163591457213428</c:v>
                </c:pt>
                <c:pt idx="2">
                  <c:v>6.2016614150673162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6.272072326599802</c:v>
                </c:pt>
                <c:pt idx="1">
                  <c:v>5.2738631410722068</c:v>
                </c:pt>
                <c:pt idx="2">
                  <c:v>3.7238613577771411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3.7238613577771411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6.2016614150673162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0.74477227155542824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3.7238613577771411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6.2016614150673162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1.4668689934243804</v>
      </c>
      <c r="C13" s="27">
        <v>3.669571045576407</v>
      </c>
      <c r="D13" s="27">
        <v>6.3940669472840241</v>
      </c>
    </row>
    <row r="14" spans="1:4" ht="19.149999999999999" customHeight="1" x14ac:dyDescent="0.2">
      <c r="A14" s="8" t="s">
        <v>7</v>
      </c>
      <c r="B14" s="27">
        <v>0.90408249752789938</v>
      </c>
      <c r="C14" s="27">
        <v>0.88624146447769858</v>
      </c>
      <c r="D14" s="27">
        <v>0.74477227155542824</v>
      </c>
    </row>
    <row r="15" spans="1:4" ht="19.149999999999999" customHeight="1" x14ac:dyDescent="0.2">
      <c r="A15" s="8" t="s">
        <v>8</v>
      </c>
      <c r="B15" s="27">
        <v>6.272072326599802</v>
      </c>
      <c r="C15" s="27">
        <v>5.2738631410722068</v>
      </c>
      <c r="D15" s="27">
        <v>3.7238613577771411</v>
      </c>
    </row>
    <row r="16" spans="1:4" ht="19.149999999999999" customHeight="1" x14ac:dyDescent="0.2">
      <c r="A16" s="9" t="s">
        <v>9</v>
      </c>
      <c r="B16" s="28">
        <v>13.419974572679758</v>
      </c>
      <c r="C16" s="28">
        <v>7.8163591457213428</v>
      </c>
      <c r="D16" s="28">
        <v>6.2016614150673162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6.3940669472840241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0.74477227155542824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3.7238613577771411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6.2016614150673162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2016-01-26T13:14:22Z</dcterms:modified>
</cp:coreProperties>
</file>