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<sst xmlns="http://schemas.openxmlformats.org/spreadsheetml/2006/main" count="21" uniqueCount="16">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</sst>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2.8591409691629956</c:v>
                </c:pt>
                <c:pt idx="1">
                  <c:v>2.5560871876661349</c:v>
                </c:pt>
                <c:pt idx="2">
                  <c:v>2.3195876288659796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776"/>
        <c:axId val="202029312"/>
      </c:lineChart>
      <c:catAx>
        <c:axId val="202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9312"/>
        <c:crosses val="autoZero"/>
        <c:auto val="1"/>
        <c:lblAlgn val="ctr"/>
        <c:lblOffset val="100"/>
        <c:noMultiLvlLbl val="0"/>
      </c:catAx>
      <c:valAx>
        <c:axId val="20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19.493392070484582</c:v>
                </c:pt>
                <c:pt idx="1">
                  <c:v>25.167464114832537</c:v>
                </c:pt>
                <c:pt idx="2">
                  <c:v>33.439550140581069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504"/>
        <c:axId val="202103424"/>
      </c:lineChart>
      <c:catAx>
        <c:axId val="202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424"/>
        <c:crosses val="autoZero"/>
        <c:auto val="1"/>
        <c:lblAlgn val="ctr"/>
        <c:lblOffset val="100"/>
        <c:noMultiLvlLbl val="0"/>
      </c:catAx>
      <c:valAx>
        <c:axId val="2021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33.439550140581069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1.1246485473289598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2.3195876288659796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7600"/>
        <c:axId val="203579776"/>
      </c:bubbleChart>
      <c:valAx>
        <c:axId val="2035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crossBetween val="midCat"/>
      </c:valAx>
      <c:valAx>
        <c:axId val="2035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2.8591409691629956</v>
      </c>
      <c r="C13" s="27">
        <v>2.5560871876661349</v>
      </c>
      <c r="D13" s="27">
        <v>2.3195876288659796</v>
      </c>
    </row>
    <row r="14" spans="1:4" ht="21.6" customHeight="1" x14ac:dyDescent="0.2">
      <c r="A14" s="8" t="s">
        <v>6</v>
      </c>
      <c r="B14" s="27">
        <v>19.493392070484582</v>
      </c>
      <c r="C14" s="27">
        <v>25.167464114832537</v>
      </c>
      <c r="D14" s="27">
        <v>33.439550140581069</v>
      </c>
    </row>
    <row r="15" spans="1:4" ht="21.6" customHeight="1" x14ac:dyDescent="0.2">
      <c r="A15" s="9" t="s">
        <v>7</v>
      </c>
      <c r="B15" s="28">
        <v>2.5440528634361232</v>
      </c>
      <c r="C15" s="28">
        <v>1.6480595427963849</v>
      </c>
      <c r="D15" s="28">
        <v>1.1246485473289598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2.3195876288659796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33.439550140581069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1.1246485473289598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2015-04-17T08:38:18Z</dcterms:modified>
</cp:coreProperties>
</file>