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<sst xmlns="http://schemas.openxmlformats.org/spreadsheetml/2006/main" count="33" uniqueCount="22">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</sst>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69.049507193837087</c:v>
                </c:pt>
                <c:pt idx="1">
                  <c:v>68.075445337059023</c:v>
                </c:pt>
                <c:pt idx="2">
                  <c:v>69.989130434782609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52.94503691550451</c:v>
                </c:pt>
                <c:pt idx="1">
                  <c:v>64.37489310757654</c:v>
                </c:pt>
                <c:pt idx="2">
                  <c:v>68.644199409846252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7.6409380338561883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20.531138375524151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68.644199409846252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69.049507193837087</v>
      </c>
      <c r="C13" s="21">
        <v>68.075445337059023</v>
      </c>
      <c r="D13" s="21">
        <v>69.989130434782609</v>
      </c>
    </row>
    <row r="14" spans="1:4" ht="17.45" customHeight="1" x14ac:dyDescent="0.2">
      <c r="A14" s="10" t="s">
        <v>13</v>
      </c>
      <c r="B14" s="21">
        <v>21.309618216834711</v>
      </c>
      <c r="C14" s="21">
        <v>25.940156013505643</v>
      </c>
      <c r="D14" s="21">
        <v>25.89130434782609</v>
      </c>
    </row>
    <row r="15" spans="1:4" ht="17.45" customHeight="1" x14ac:dyDescent="0.2">
      <c r="A15" s="10" t="s">
        <v>14</v>
      </c>
      <c r="B15" s="21">
        <v>49.500924214417743</v>
      </c>
      <c r="C15" s="21">
        <v>70.641411967283688</v>
      </c>
      <c r="D15" s="21">
        <v>75.04747436384352</v>
      </c>
    </row>
    <row r="16" spans="1:4" ht="17.45" customHeight="1" x14ac:dyDescent="0.2">
      <c r="A16" s="10" t="s">
        <v>7</v>
      </c>
      <c r="B16" s="21">
        <v>35.917826375082832</v>
      </c>
      <c r="C16" s="21">
        <v>45.293209876543209</v>
      </c>
      <c r="D16" s="21">
        <v>28.511235955056179</v>
      </c>
    </row>
    <row r="17" spans="1:4" ht="17.45" customHeight="1" x14ac:dyDescent="0.2">
      <c r="A17" s="10" t="s">
        <v>8</v>
      </c>
      <c r="B17" s="21">
        <v>52.94503691550451</v>
      </c>
      <c r="C17" s="21">
        <v>64.37489310757654</v>
      </c>
      <c r="D17" s="21">
        <v>68.644199409846252</v>
      </c>
    </row>
    <row r="18" spans="1:4" ht="17.45" customHeight="1" x14ac:dyDescent="0.2">
      <c r="A18" s="10" t="s">
        <v>15</v>
      </c>
      <c r="B18" s="21">
        <v>9.4175553732567678</v>
      </c>
      <c r="C18" s="21">
        <v>8.7053189669916193</v>
      </c>
      <c r="D18" s="21">
        <v>7.6409380338561883</v>
      </c>
    </row>
    <row r="19" spans="1:4" ht="17.45" customHeight="1" x14ac:dyDescent="0.2">
      <c r="A19" s="10" t="s">
        <v>9</v>
      </c>
      <c r="B19" s="21">
        <v>29.187858900738313</v>
      </c>
      <c r="C19" s="21">
        <v>19.27484179921327</v>
      </c>
      <c r="D19" s="21">
        <v>20.531138375524151</v>
      </c>
    </row>
    <row r="20" spans="1:4" ht="17.45" customHeight="1" x14ac:dyDescent="0.2">
      <c r="A20" s="10" t="s">
        <v>11</v>
      </c>
      <c r="B20" s="21">
        <v>88.49876948318294</v>
      </c>
      <c r="C20" s="21">
        <v>81.682914315033344</v>
      </c>
      <c r="D20" s="21">
        <v>83.646528964124869</v>
      </c>
    </row>
    <row r="21" spans="1:4" ht="17.45" customHeight="1" x14ac:dyDescent="0.2">
      <c r="A21" s="11" t="s">
        <v>10</v>
      </c>
      <c r="B21" s="22">
        <v>1.6570959803117309</v>
      </c>
      <c r="C21" s="22">
        <v>1.7102787754403967</v>
      </c>
      <c r="D21" s="22">
        <v>3.0439509240565306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69.989130434782609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25.89130434782609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75.04747436384352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28.511235955056179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68.644199409846252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7.6409380338561883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20.531138375524151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83.646528964124869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3.0439509240565306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2016-01-28T16:54:52Z</dcterms:modified>
</cp:coreProperties>
</file>