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<sst xmlns="http://schemas.openxmlformats.org/spreadsheetml/2006/main" count="23" uniqueCount="17">
  <si>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</si>
  <si>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</si>
  <si>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</si>
  <si>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</si>
  <si>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</si>
  <si>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</si>
  <si>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</si>
  <si>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</si>
  <si>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</si>
  <si>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</si>
  <si>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</si>
  <si>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</si>
  <si>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</si>
  <si>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</si>
  <si>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</si>
  <si>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ILLASI</t>
  </si>
  <si>
    <t>Illasi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</si>
</sst>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4.6961325966850831</c:v>
                </c:pt>
                <c:pt idx="1">
                  <c:v>6.5989847715736047</c:v>
                </c:pt>
                <c:pt idx="2">
                  <c:v>16.909620991253643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53824"/>
        <c:axId val="184265344"/>
      </c:lineChart>
      <c:catAx>
        <c:axId val="18425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5344"/>
        <c:crosses val="autoZero"/>
        <c:auto val="1"/>
        <c:lblAlgn val="ctr"/>
        <c:lblOffset val="100"/>
        <c:noMultiLvlLbl val="0"/>
      </c:catAx>
      <c:valAx>
        <c:axId val="18426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3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97.256097560975604</c:v>
                </c:pt>
                <c:pt idx="1">
                  <c:v>97.526501766784463</c:v>
                </c:pt>
                <c:pt idx="2">
                  <c:v>99.604743083003953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97344"/>
        <c:axId val="184311808"/>
      </c:lineChart>
      <c:catAx>
        <c:axId val="1842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1808"/>
        <c:crosses val="autoZero"/>
        <c:auto val="1"/>
        <c:lblAlgn val="ctr"/>
        <c:lblOffset val="100"/>
        <c:noMultiLvlLbl val="0"/>
      </c:catAx>
      <c:valAx>
        <c:axId val="18431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7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Illasi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16.909620991253643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38.271186440677965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99.604743083003953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45984"/>
        <c:axId val="185148544"/>
      </c:bubbleChart>
      <c:valAx>
        <c:axId val="185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8544"/>
        <c:crosses val="autoZero"/>
        <c:crossBetween val="midCat"/>
      </c:valAx>
      <c:valAx>
        <c:axId val="18514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5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20.065789473684212</v>
      </c>
      <c r="C13" s="19">
        <v>37.213599408721358</v>
      </c>
      <c r="D13" s="19">
        <v>50.983050847457619</v>
      </c>
    </row>
    <row r="14" spans="1:4" ht="15.6" customHeight="1" x14ac:dyDescent="0.2">
      <c r="A14" s="8" t="s">
        <v>7</v>
      </c>
      <c r="B14" s="19">
        <v>4.6961325966850831</v>
      </c>
      <c r="C14" s="19">
        <v>6.5989847715736047</v>
      </c>
      <c r="D14" s="19">
        <v>16.909620991253643</v>
      </c>
    </row>
    <row r="15" spans="1:4" ht="15.6" customHeight="1" x14ac:dyDescent="0.2">
      <c r="A15" s="8" t="s">
        <v>9</v>
      </c>
      <c r="B15" s="19">
        <v>97.256097560975604</v>
      </c>
      <c r="C15" s="19">
        <v>97.526501766784463</v>
      </c>
      <c r="D15" s="19">
        <v>99.604743083003953</v>
      </c>
    </row>
    <row r="16" spans="1:4" ht="15.6" customHeight="1" x14ac:dyDescent="0.2">
      <c r="A16" s="9" t="s">
        <v>10</v>
      </c>
      <c r="B16" s="20">
        <v>36.67763157894737</v>
      </c>
      <c r="C16" s="20">
        <v>39.393939393939391</v>
      </c>
      <c r="D16" s="20">
        <v>38.271186440677965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50.983050847457619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16.909620991253643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99.604743083003953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38.271186440677965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2015-04-20T12:16:17Z</dcterms:modified>
</cp:coreProperties>
</file>