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<sst xmlns="http://schemas.openxmlformats.org/spreadsheetml/2006/main" count="23" uniqueCount="17">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</sst>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2.2765598650927488</c:v>
                </c:pt>
                <c:pt idx="1">
                  <c:v>3.2012195121951219</c:v>
                </c:pt>
                <c:pt idx="2">
                  <c:v>4.1551246537396125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10.803324099722991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4.1551246537396125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3.6011080332409975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10.803324099722991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4.1551246537396125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6.9983136593591899</c:v>
                </c:pt>
                <c:pt idx="1">
                  <c:v>8.1554878048780495</c:v>
                </c:pt>
                <c:pt idx="2">
                  <c:v>10.803324099722991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20.435510887772192</v>
      </c>
      <c r="C13" s="28">
        <v>21.265822784810126</v>
      </c>
      <c r="D13" s="28">
        <v>21.496311907270812</v>
      </c>
    </row>
    <row r="14" spans="1:4" ht="19.899999999999999" customHeight="1" x14ac:dyDescent="0.2">
      <c r="A14" s="9" t="s">
        <v>9</v>
      </c>
      <c r="B14" s="28">
        <v>3.1197301854974704</v>
      </c>
      <c r="C14" s="28">
        <v>2.9725609756097562</v>
      </c>
      <c r="D14" s="28">
        <v>3.6011080332409975</v>
      </c>
    </row>
    <row r="15" spans="1:4" ht="19.899999999999999" customHeight="1" x14ac:dyDescent="0.2">
      <c r="A15" s="9" t="s">
        <v>11</v>
      </c>
      <c r="B15" s="28">
        <v>6.9983136593591899</v>
      </c>
      <c r="C15" s="28">
        <v>8.1554878048780495</v>
      </c>
      <c r="D15" s="28">
        <v>10.803324099722991</v>
      </c>
    </row>
    <row r="16" spans="1:4" ht="19.899999999999999" customHeight="1" x14ac:dyDescent="0.2">
      <c r="A16" s="10" t="s">
        <v>8</v>
      </c>
      <c r="B16" s="29">
        <v>2.2765598650927488</v>
      </c>
      <c r="C16" s="29">
        <v>3.2012195121951219</v>
      </c>
      <c r="D16" s="29">
        <v>4.1551246537396125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21.496311907270812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3.6011080332409975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10.803324099722991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4.1551246537396125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2016-01-26T15:44:08Z</dcterms:modified>
</cp:coreProperties>
</file>