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<sst xmlns="http://schemas.openxmlformats.org/spreadsheetml/2006/main" count="23" uniqueCount="17">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</sst>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8.4112149532710276</c:v>
                </c:pt>
                <c:pt idx="1">
                  <c:v>17.088607594936708</c:v>
                </c:pt>
                <c:pt idx="2">
                  <c:v>17.266187050359711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8096"/>
        <c:axId val="184237056"/>
      </c:lineChart>
      <c:catAx>
        <c:axId val="1842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7056"/>
        <c:crosses val="autoZero"/>
        <c:auto val="1"/>
        <c:lblAlgn val="ctr"/>
        <c:lblOffset val="100"/>
        <c:noMultiLvlLbl val="0"/>
      </c:catAx>
      <c:valAx>
        <c:axId val="18423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94.982078853046588</c:v>
                </c:pt>
                <c:pt idx="1">
                  <c:v>96.32352941176471</c:v>
                </c:pt>
                <c:pt idx="2">
                  <c:v>96.951219512195124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9040"/>
        <c:axId val="184281728"/>
      </c:lineChart>
      <c:catAx>
        <c:axId val="1842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auto val="1"/>
        <c:lblAlgn val="ctr"/>
        <c:lblOffset val="100"/>
        <c:noMultiLvlLbl val="0"/>
      </c:catAx>
      <c:valAx>
        <c:axId val="1842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17.266187050359711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32.827154979901742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96.951219512195124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26784"/>
        <c:axId val="184341248"/>
      </c:bubbleChart>
      <c:valAx>
        <c:axId val="184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1248"/>
        <c:crosses val="autoZero"/>
        <c:crossBetween val="midCat"/>
      </c:valAx>
      <c:valAx>
        <c:axId val="1843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29.119394921663964</v>
      </c>
      <c r="C13" s="19">
        <v>45.737164390014129</v>
      </c>
      <c r="D13" s="19">
        <v>58.552925413130865</v>
      </c>
    </row>
    <row r="14" spans="1:4" ht="15.6" customHeight="1" x14ac:dyDescent="0.2">
      <c r="A14" s="8" t="s">
        <v>7</v>
      </c>
      <c r="B14" s="19">
        <v>8.4112149532710276</v>
      </c>
      <c r="C14" s="19">
        <v>17.088607594936708</v>
      </c>
      <c r="D14" s="19">
        <v>17.266187050359711</v>
      </c>
    </row>
    <row r="15" spans="1:4" ht="15.6" customHeight="1" x14ac:dyDescent="0.2">
      <c r="A15" s="8" t="s">
        <v>9</v>
      </c>
      <c r="B15" s="19">
        <v>94.982078853046588</v>
      </c>
      <c r="C15" s="19">
        <v>96.32352941176471</v>
      </c>
      <c r="D15" s="19">
        <v>96.951219512195124</v>
      </c>
    </row>
    <row r="16" spans="1:4" ht="15.6" customHeight="1" x14ac:dyDescent="0.2">
      <c r="A16" s="9" t="s">
        <v>10</v>
      </c>
      <c r="B16" s="20">
        <v>30.47001620745543</v>
      </c>
      <c r="C16" s="20">
        <v>34.573716439001409</v>
      </c>
      <c r="D16" s="20">
        <v>32.827154979901742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58.552925413130865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17.266187050359711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96.951219512195124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32.827154979901742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2015-04-20T12:16:15Z</dcterms:modified>
</cp:coreProperties>
</file>