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<sst xmlns="http://schemas.openxmlformats.org/spreadsheetml/2006/main" count="23" uniqueCount="17">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</sst>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2.5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453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344"/>
        <c:crosses val="autoZero"/>
        <c:crossBetween val="midCat"/>
      </c:valAx>
      <c:valAx>
        <c:axId val="891453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27.500000000000004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25</v>
      </c>
      <c r="C13" s="28">
        <v>35.9375</v>
      </c>
      <c r="D13" s="28">
        <v>39.0625</v>
      </c>
    </row>
    <row r="14" spans="1:4" ht="19.899999999999999" customHeight="1" x14ac:dyDescent="0.2">
      <c r="A14" s="9" t="s">
        <v>9</v>
      </c>
      <c r="B14" s="28">
        <v>17.5</v>
      </c>
      <c r="C14" s="28">
        <v>2.5</v>
      </c>
      <c r="D14" s="28">
        <v>9.3023255813953494</v>
      </c>
    </row>
    <row r="15" spans="1:4" ht="19.899999999999999" customHeight="1" x14ac:dyDescent="0.2">
      <c r="A15" s="9" t="s">
        <v>11</v>
      </c>
      <c r="B15" s="28">
        <v>10</v>
      </c>
      <c r="C15" s="28">
        <v>27.500000000000004</v>
      </c>
      <c r="D15" s="28">
        <v>23.255813953488371</v>
      </c>
    </row>
    <row r="16" spans="1:4" ht="19.899999999999999" customHeight="1" x14ac:dyDescent="0.2">
      <c r="A16" s="10" t="s">
        <v>8</v>
      </c>
      <c r="B16" s="29">
        <v>2.5</v>
      </c>
      <c r="C16" s="29">
        <v>2.5</v>
      </c>
      <c r="D16" s="29">
        <v>2.3255813953488373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39.0625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9.3023255813953494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23.255813953488371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2.3255813953488373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2016-01-26T15:44:03Z</dcterms:modified>
</cp:coreProperties>
</file>