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<sst xmlns="http://schemas.openxmlformats.org/spreadsheetml/2006/main" count="21" uniqueCount="16">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</sst>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2.116883116883117</c:v>
                </c:pt>
                <c:pt idx="1">
                  <c:v>1.7572815533980584</c:v>
                </c:pt>
                <c:pt idx="2">
                  <c:v>1.6119402985074627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776"/>
        <c:axId val="202029312"/>
      </c:lineChart>
      <c:catAx>
        <c:axId val="2020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9312"/>
        <c:crosses val="autoZero"/>
        <c:auto val="1"/>
        <c:lblAlgn val="ctr"/>
        <c:lblOffset val="100"/>
        <c:noMultiLvlLbl val="0"/>
      </c:catAx>
      <c:valAx>
        <c:axId val="20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60.194174757281552</c:v>
                </c:pt>
                <c:pt idx="2">
                  <c:v>67.910447761194021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1504"/>
        <c:axId val="202103424"/>
      </c:lineChart>
      <c:catAx>
        <c:axId val="2021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424"/>
        <c:crosses val="autoZero"/>
        <c:auto val="1"/>
        <c:lblAlgn val="ctr"/>
        <c:lblOffset val="100"/>
        <c:noMultiLvlLbl val="0"/>
      </c:catAx>
      <c:valAx>
        <c:axId val="2021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67.910447761194021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1.6119402985074627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7600"/>
        <c:axId val="203579776"/>
      </c:bubbleChart>
      <c:valAx>
        <c:axId val="2035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crossBetween val="midCat"/>
      </c:valAx>
      <c:valAx>
        <c:axId val="20357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2.116883116883117</v>
      </c>
      <c r="C13" s="27">
        <v>1.7572815533980584</v>
      </c>
      <c r="D13" s="27">
        <v>1.6119402985074627</v>
      </c>
    </row>
    <row r="14" spans="1:4" ht="21.6" customHeight="1" x14ac:dyDescent="0.2">
      <c r="A14" s="8" t="s">
        <v>6</v>
      </c>
      <c r="B14" s="27">
        <v>45.454545454545453</v>
      </c>
      <c r="C14" s="27">
        <v>60.194174757281552</v>
      </c>
      <c r="D14" s="27">
        <v>67.910447761194021</v>
      </c>
    </row>
    <row r="15" spans="1:4" ht="21.6" customHeight="1" x14ac:dyDescent="0.2">
      <c r="A15" s="9" t="s">
        <v>7</v>
      </c>
      <c r="B15" s="28">
        <v>2.5974025974025974</v>
      </c>
      <c r="C15" s="28">
        <v>0.97087378640776689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1.6119402985074627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67.910447761194021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2015-04-17T08:38:11Z</dcterms:modified>
</cp:coreProperties>
</file>