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<sst xmlns="http://schemas.openxmlformats.org/spreadsheetml/2006/main" count="23" uniqueCount="17">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</sst>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</c:v>
                </c:pt>
                <c:pt idx="1">
                  <c:v>2.8037383177570092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6560"/>
        <c:axId val="184228096"/>
      </c:lineChart>
      <c:catAx>
        <c:axId val="1842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8096"/>
        <c:crosses val="autoZero"/>
        <c:auto val="1"/>
        <c:lblAlgn val="ctr"/>
        <c:lblOffset val="100"/>
        <c:noMultiLvlLbl val="0"/>
      </c:catAx>
      <c:valAx>
        <c:axId val="1842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99.145299145299148</c:v>
                </c:pt>
                <c:pt idx="1">
                  <c:v>96.19047619047619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6480"/>
        <c:axId val="184279040"/>
      </c:lineChart>
      <c:catAx>
        <c:axId val="184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9040"/>
        <c:crosses val="autoZero"/>
        <c:auto val="1"/>
        <c:lblAlgn val="ctr"/>
        <c:lblOffset val="100"/>
        <c:noMultiLvlLbl val="0"/>
      </c:catAx>
      <c:valAx>
        <c:axId val="184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43.542435424354245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8592"/>
        <c:axId val="184337152"/>
      </c:bubbleChart>
      <c:valAx>
        <c:axId val="1843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152"/>
        <c:crosses val="autoZero"/>
        <c:crossBetween val="midCat"/>
      </c:valAx>
      <c:valAx>
        <c:axId val="1843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16.830466830466833</v>
      </c>
      <c r="C13" s="19">
        <v>30.326944757609919</v>
      </c>
      <c r="D13" s="19">
        <v>43.634686346863468</v>
      </c>
    </row>
    <row r="14" spans="1:4" ht="15.6" customHeight="1" x14ac:dyDescent="0.2">
      <c r="A14" s="8" t="s">
        <v>7</v>
      </c>
      <c r="B14" s="19">
        <v>0.8</v>
      </c>
      <c r="C14" s="19">
        <v>2.8037383177570092</v>
      </c>
      <c r="D14" s="19">
        <v>13.725490196078432</v>
      </c>
    </row>
    <row r="15" spans="1:4" ht="15.6" customHeight="1" x14ac:dyDescent="0.2">
      <c r="A15" s="8" t="s">
        <v>9</v>
      </c>
      <c r="B15" s="19">
        <v>99.145299145299148</v>
      </c>
      <c r="C15" s="19">
        <v>96.19047619047619</v>
      </c>
      <c r="D15" s="19">
        <v>98.91304347826086</v>
      </c>
    </row>
    <row r="16" spans="1:4" ht="15.6" customHeight="1" x14ac:dyDescent="0.2">
      <c r="A16" s="9" t="s">
        <v>10</v>
      </c>
      <c r="B16" s="20">
        <v>31.941031941031937</v>
      </c>
      <c r="C16" s="20">
        <v>45.208568207440813</v>
      </c>
      <c r="D16" s="20">
        <v>43.542435424354245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43.634686346863468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13.725490196078432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98.91304347826086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43.542435424354245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2015-04-20T12:16:11Z</dcterms:modified>
</cp:coreProperties>
</file>