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<sst xmlns="http://schemas.openxmlformats.org/spreadsheetml/2006/main" count="24" uniqueCount="18">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</sst>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0.26619343389529726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34.096385542168676</c:v>
                </c:pt>
                <c:pt idx="1">
                  <c:v>33.984028393966284</c:v>
                </c:pt>
                <c:pt idx="2">
                  <c:v>37.041972018654228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496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37.041972018654228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39.263291139240508</v>
      </c>
      <c r="C13" s="22">
        <v>41.499661933739013</v>
      </c>
      <c r="D13" s="22">
        <v>45.72</v>
      </c>
    </row>
    <row r="14" spans="1:4" ht="19.149999999999999" customHeight="1" x14ac:dyDescent="0.2">
      <c r="A14" s="9" t="s">
        <v>8</v>
      </c>
      <c r="B14" s="22">
        <v>34.096385542168676</v>
      </c>
      <c r="C14" s="22">
        <v>33.984028393966284</v>
      </c>
      <c r="D14" s="22">
        <v>37.041972018654228</v>
      </c>
    </row>
    <row r="15" spans="1:4" ht="19.149999999999999" customHeight="1" x14ac:dyDescent="0.2">
      <c r="A15" s="9" t="s">
        <v>9</v>
      </c>
      <c r="B15" s="22">
        <v>0</v>
      </c>
      <c r="C15" s="22">
        <v>0.26619343389529726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4.8894842598794375</v>
      </c>
      <c r="D16" s="23">
        <v>5.5772448410485218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45.72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37.041972018654228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5.5772448410485218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2016-01-27T13:15:42Z</dcterms:modified>
</cp:coreProperties>
</file>