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<sst xmlns="http://schemas.openxmlformats.org/spreadsheetml/2006/main" count="23" uniqueCount="17">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</sst>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21.212121212121211</c:v>
                </c:pt>
                <c:pt idx="1">
                  <c:v>11.543287327478042</c:v>
                </c:pt>
                <c:pt idx="2">
                  <c:v>8.5327783558792927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6.1480552070263492</c:v>
                </c:pt>
                <c:pt idx="2">
                  <c:v>5.0988553590010408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5.0988553590010408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8.5327783558792927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1.0405827263267431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5.0988553590010408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8.5327783558792927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3.125</v>
      </c>
      <c r="C13" s="27">
        <v>7.5812274368231041</v>
      </c>
      <c r="D13" s="27">
        <v>7.7905491698595144</v>
      </c>
    </row>
    <row r="14" spans="1:4" ht="19.149999999999999" customHeight="1" x14ac:dyDescent="0.2">
      <c r="A14" s="8" t="s">
        <v>7</v>
      </c>
      <c r="B14" s="27">
        <v>0.63795853269537484</v>
      </c>
      <c r="C14" s="27">
        <v>0.87829360100376408</v>
      </c>
      <c r="D14" s="27">
        <v>1.0405827263267431</v>
      </c>
    </row>
    <row r="15" spans="1:4" ht="19.149999999999999" customHeight="1" x14ac:dyDescent="0.2">
      <c r="A15" s="8" t="s">
        <v>8</v>
      </c>
      <c r="B15" s="27">
        <v>7.0175438596491224</v>
      </c>
      <c r="C15" s="27">
        <v>6.1480552070263492</v>
      </c>
      <c r="D15" s="27">
        <v>5.0988553590010408</v>
      </c>
    </row>
    <row r="16" spans="1:4" ht="19.149999999999999" customHeight="1" x14ac:dyDescent="0.2">
      <c r="A16" s="9" t="s">
        <v>9</v>
      </c>
      <c r="B16" s="28">
        <v>21.212121212121211</v>
      </c>
      <c r="C16" s="28">
        <v>11.543287327478042</v>
      </c>
      <c r="D16" s="28">
        <v>8.5327783558792927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7.7905491698595144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1.0405827263267431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5.0988553590010408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8.5327783558792927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2016-01-26T13:14:08Z</dcterms:modified>
</cp:coreProperties>
</file>