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<sst xmlns="http://schemas.openxmlformats.org/spreadsheetml/2006/main" count="23" uniqueCount="17">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</sst>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7.5046904315197001</c:v>
                </c:pt>
                <c:pt idx="1">
                  <c:v>9.5092024539877311</c:v>
                </c:pt>
                <c:pt idx="2">
                  <c:v>12.154696132596685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6944"/>
        <c:axId val="184228864"/>
      </c:lineChart>
      <c:catAx>
        <c:axId val="184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864"/>
        <c:crosses val="autoZero"/>
        <c:auto val="1"/>
        <c:lblAlgn val="ctr"/>
        <c:lblOffset val="100"/>
        <c:noMultiLvlLbl val="0"/>
      </c:catAx>
      <c:valAx>
        <c:axId val="18422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96.530612244897966</c:v>
                </c:pt>
                <c:pt idx="1">
                  <c:v>95.893719806763286</c:v>
                </c:pt>
                <c:pt idx="2">
                  <c:v>98.288508557457206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6864"/>
        <c:axId val="184280576"/>
      </c:lineChart>
      <c:catAx>
        <c:axId val="1842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auto val="1"/>
        <c:lblAlgn val="ctr"/>
        <c:lblOffset val="100"/>
        <c:noMultiLvlLbl val="0"/>
      </c:catAx>
      <c:valAx>
        <c:axId val="184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12.154696132596685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37.692809037584183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98.288508557457206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8976"/>
        <c:axId val="184337920"/>
      </c:bubbleChart>
      <c:valAx>
        <c:axId val="18431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920"/>
        <c:crosses val="autoZero"/>
        <c:crossBetween val="midCat"/>
      </c:valAx>
      <c:valAx>
        <c:axId val="1843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21.739130434782609</v>
      </c>
      <c r="C13" s="19">
        <v>35.7294868763301</v>
      </c>
      <c r="D13" s="19">
        <v>50.228112100803827</v>
      </c>
    </row>
    <row r="14" spans="1:4" ht="15.6" customHeight="1" x14ac:dyDescent="0.2">
      <c r="A14" s="8" t="s">
        <v>7</v>
      </c>
      <c r="B14" s="19">
        <v>7.5046904315197001</v>
      </c>
      <c r="C14" s="19">
        <v>9.5092024539877311</v>
      </c>
      <c r="D14" s="19">
        <v>12.154696132596685</v>
      </c>
    </row>
    <row r="15" spans="1:4" ht="15.6" customHeight="1" x14ac:dyDescent="0.2">
      <c r="A15" s="8" t="s">
        <v>9</v>
      </c>
      <c r="B15" s="19">
        <v>96.530612244897966</v>
      </c>
      <c r="C15" s="19">
        <v>95.893719806763286</v>
      </c>
      <c r="D15" s="19">
        <v>98.288508557457206</v>
      </c>
    </row>
    <row r="16" spans="1:4" ht="15.6" customHeight="1" x14ac:dyDescent="0.2">
      <c r="A16" s="9" t="s">
        <v>10</v>
      </c>
      <c r="B16" s="20">
        <v>34.448160535117054</v>
      </c>
      <c r="C16" s="20">
        <v>39.41830219910144</v>
      </c>
      <c r="D16" s="20">
        <v>37.692809037584183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50.228112100803827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12.154696132596685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98.288508557457206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37.692809037584183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2015-04-20T12:16:07Z</dcterms:modified>
</cp:coreProperties>
</file>