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<sst xmlns="http://schemas.openxmlformats.org/spreadsheetml/2006/main" count="23" uniqueCount="17">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</sst>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5.0916496945010188</c:v>
                </c:pt>
                <c:pt idx="1">
                  <c:v>2.7096114519427403</c:v>
                </c:pt>
                <c:pt idx="2">
                  <c:v>6.1705989110707806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2048"/>
        <c:axId val="82084608"/>
      </c:lineChart>
      <c:catAx>
        <c:axId val="82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608"/>
        <c:crosses val="autoZero"/>
        <c:auto val="1"/>
        <c:lblAlgn val="ctr"/>
        <c:lblOffset val="100"/>
        <c:noMultiLvlLbl val="0"/>
      </c:catAx>
      <c:valAx>
        <c:axId val="820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12.380952380952381</c:v>
                </c:pt>
                <c:pt idx="1">
                  <c:v>8.5470085470085468</c:v>
                </c:pt>
                <c:pt idx="2">
                  <c:v>16.964285714285715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8048"/>
        <c:axId val="82112512"/>
      </c:lineChart>
      <c:catAx>
        <c:axId val="82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2512"/>
        <c:crosses val="autoZero"/>
        <c:auto val="1"/>
        <c:lblAlgn val="ctr"/>
        <c:lblOffset val="100"/>
        <c:noMultiLvlLbl val="0"/>
      </c:catAx>
      <c:valAx>
        <c:axId val="821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8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5.1347881899871632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7.518796992481203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16.964285714285715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5.1347881899871632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7.518796992481203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09760"/>
        <c:axId val="84715008"/>
      </c:bubbleChart>
      <c:valAx>
        <c:axId val="8470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midCat"/>
      </c:valAx>
      <c:valAx>
        <c:axId val="8471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3.8114343029087263</v>
      </c>
      <c r="C13" s="27">
        <v>1.6006739679865205</v>
      </c>
      <c r="D13" s="27">
        <v>5.1347881899871632</v>
      </c>
    </row>
    <row r="14" spans="1:4" ht="19.899999999999999" customHeight="1" x14ac:dyDescent="0.2">
      <c r="A14" s="9" t="s">
        <v>11</v>
      </c>
      <c r="B14" s="27">
        <v>7.7731092436974789</v>
      </c>
      <c r="C14" s="27">
        <v>4.4213263979193753</v>
      </c>
      <c r="D14" s="27">
        <v>7.518796992481203</v>
      </c>
    </row>
    <row r="15" spans="1:4" ht="19.899999999999999" customHeight="1" x14ac:dyDescent="0.2">
      <c r="A15" s="9" t="s">
        <v>12</v>
      </c>
      <c r="B15" s="27">
        <v>5.0916496945010188</v>
      </c>
      <c r="C15" s="27">
        <v>2.7096114519427403</v>
      </c>
      <c r="D15" s="27">
        <v>6.1705989110707806</v>
      </c>
    </row>
    <row r="16" spans="1:4" ht="19.899999999999999" customHeight="1" x14ac:dyDescent="0.2">
      <c r="A16" s="10" t="s">
        <v>13</v>
      </c>
      <c r="B16" s="28">
        <v>12.380952380952381</v>
      </c>
      <c r="C16" s="28">
        <v>8.5470085470085468</v>
      </c>
      <c r="D16" s="28">
        <v>16.964285714285715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5.1347881899871632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7.518796992481203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6.1705989110707806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16.964285714285715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2016-04-29T10:11:15Z</dcterms:modified>
</cp:coreProperties>
</file>