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<sst xmlns="http://schemas.openxmlformats.org/spreadsheetml/2006/main" count="23" uniqueCount="17">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</sst>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4.2307692307692308</c:v>
                </c:pt>
                <c:pt idx="1">
                  <c:v>8.2901554404145088</c:v>
                </c:pt>
                <c:pt idx="2">
                  <c:v>15.876777251184834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9088"/>
        <c:axId val="184226176"/>
      </c:lineChart>
      <c:catAx>
        <c:axId val="1788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176"/>
        <c:crosses val="autoZero"/>
        <c:auto val="1"/>
        <c:lblAlgn val="ctr"/>
        <c:lblOffset val="100"/>
        <c:noMultiLvlLbl val="0"/>
      </c:catAx>
      <c:valAx>
        <c:axId val="18422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96.946564885496173</c:v>
                </c:pt>
                <c:pt idx="1">
                  <c:v>97.61904761904762</c:v>
                </c:pt>
                <c:pt idx="2">
                  <c:v>98.846153846153854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6112"/>
        <c:axId val="184275328"/>
      </c:lineChart>
      <c:catAx>
        <c:axId val="1842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5328"/>
        <c:crosses val="autoZero"/>
        <c:auto val="1"/>
        <c:lblAlgn val="ctr"/>
        <c:lblOffset val="100"/>
        <c:noMultiLvlLbl val="0"/>
      </c:catAx>
      <c:valAx>
        <c:axId val="184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15.876777251184834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34.645181282925321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98.846153846153854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6672"/>
        <c:axId val="184318592"/>
      </c:bubbleChart>
      <c:valAx>
        <c:axId val="1843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592"/>
        <c:crosses val="autoZero"/>
        <c:crossBetween val="midCat"/>
      </c:valAx>
      <c:valAx>
        <c:axId val="1843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21.233243967828418</v>
      </c>
      <c r="C13" s="19">
        <v>37.158023683135973</v>
      </c>
      <c r="D13" s="19">
        <v>54.415866129532077</v>
      </c>
    </row>
    <row r="14" spans="1:4" ht="15.6" customHeight="1" x14ac:dyDescent="0.2">
      <c r="A14" s="8" t="s">
        <v>7</v>
      </c>
      <c r="B14" s="19">
        <v>4.2307692307692308</v>
      </c>
      <c r="C14" s="19">
        <v>8.2901554404145088</v>
      </c>
      <c r="D14" s="19">
        <v>15.876777251184834</v>
      </c>
    </row>
    <row r="15" spans="1:4" ht="15.6" customHeight="1" x14ac:dyDescent="0.2">
      <c r="A15" s="8" t="s">
        <v>9</v>
      </c>
      <c r="B15" s="19">
        <v>96.946564885496173</v>
      </c>
      <c r="C15" s="19">
        <v>97.61904761904762</v>
      </c>
      <c r="D15" s="19">
        <v>98.846153846153854</v>
      </c>
    </row>
    <row r="16" spans="1:4" ht="15.6" customHeight="1" x14ac:dyDescent="0.2">
      <c r="A16" s="9" t="s">
        <v>10</v>
      </c>
      <c r="B16" s="20">
        <v>32.171581769436997</v>
      </c>
      <c r="C16" s="20">
        <v>38.383013474887711</v>
      </c>
      <c r="D16" s="20">
        <v>34.645181282925321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54.415866129532077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15.876777251184834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98.846153846153854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34.645181282925321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2015-04-20T12:16:04Z</dcterms:modified>
</cp:coreProperties>
</file>