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<sst xmlns="http://schemas.openxmlformats.org/spreadsheetml/2006/main" count="24" uniqueCount="18">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</sst>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0.17590149516270889</c:v>
                </c:pt>
                <c:pt idx="1">
                  <c:v>6.4391500321957507E-2</c:v>
                </c:pt>
                <c:pt idx="2">
                  <c:v>0.13489208633093525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31.75021987686895</c:v>
                </c:pt>
                <c:pt idx="1">
                  <c:v>38.05537669027688</c:v>
                </c:pt>
                <c:pt idx="2">
                  <c:v>33.00359712230216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168"/>
        <c:axId val="64082304"/>
      </c:lineChart>
      <c:catAx>
        <c:axId val="62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33.00359712230216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0.13489208633093525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64896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4896"/>
        <c:crosses val="autoZero"/>
        <c:crossBetween val="midCat"/>
      </c:valAx>
      <c:valAx>
        <c:axId val="840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36.223884976525824</v>
      </c>
      <c r="C13" s="22">
        <v>41.90504807692308</v>
      </c>
      <c r="D13" s="22">
        <v>42.39</v>
      </c>
    </row>
    <row r="14" spans="1:4" ht="19.149999999999999" customHeight="1" x14ac:dyDescent="0.2">
      <c r="A14" s="9" t="s">
        <v>8</v>
      </c>
      <c r="B14" s="22">
        <v>31.75021987686895</v>
      </c>
      <c r="C14" s="22">
        <v>38.05537669027688</v>
      </c>
      <c r="D14" s="22">
        <v>33.00359712230216</v>
      </c>
    </row>
    <row r="15" spans="1:4" ht="19.149999999999999" customHeight="1" x14ac:dyDescent="0.2">
      <c r="A15" s="9" t="s">
        <v>9</v>
      </c>
      <c r="B15" s="22">
        <v>0.17590149516270889</v>
      </c>
      <c r="C15" s="22">
        <v>6.4391500321957507E-2</v>
      </c>
      <c r="D15" s="22">
        <v>0.13489208633093525</v>
      </c>
    </row>
    <row r="16" spans="1:4" ht="19.149999999999999" customHeight="1" x14ac:dyDescent="0.2">
      <c r="A16" s="11" t="s">
        <v>10</v>
      </c>
      <c r="B16" s="23" t="s">
        <v>11</v>
      </c>
      <c r="C16" s="23">
        <v>3.6983669548511044</v>
      </c>
      <c r="D16" s="23">
        <v>6.5253152988484731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42.39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33.00359712230216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0.13489208633093525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6.5253152988484731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2016-01-27T13:15:35Z</dcterms:modified>
</cp:coreProperties>
</file>