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<sst xmlns="http://schemas.openxmlformats.org/spreadsheetml/2006/main" count="23" uniqueCount="17">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</sst>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2.5128865979381443</c:v>
                </c:pt>
                <c:pt idx="1">
                  <c:v>3.4615384615384617</c:v>
                </c:pt>
                <c:pt idx="2">
                  <c:v>5.2211302211302213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12.960687960687961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5.2211302211302213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4.4840294840294845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12.960687960687961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5.2211302211302213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6.7654639175257731</c:v>
                </c:pt>
                <c:pt idx="1">
                  <c:v>11.346153846153847</c:v>
                </c:pt>
                <c:pt idx="2">
                  <c:v>12.960687960687961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15.058324496288442</v>
      </c>
      <c r="C13" s="28">
        <v>20.411663807890225</v>
      </c>
      <c r="D13" s="28">
        <v>21.766561514195583</v>
      </c>
    </row>
    <row r="14" spans="1:4" ht="19.899999999999999" customHeight="1" x14ac:dyDescent="0.2">
      <c r="A14" s="9" t="s">
        <v>9</v>
      </c>
      <c r="B14" s="28">
        <v>4.9613402061855671</v>
      </c>
      <c r="C14" s="28">
        <v>3.6538461538461542</v>
      </c>
      <c r="D14" s="28">
        <v>4.4840294840294845</v>
      </c>
    </row>
    <row r="15" spans="1:4" ht="19.899999999999999" customHeight="1" x14ac:dyDescent="0.2">
      <c r="A15" s="9" t="s">
        <v>11</v>
      </c>
      <c r="B15" s="28">
        <v>6.7654639175257731</v>
      </c>
      <c r="C15" s="28">
        <v>11.346153846153847</v>
      </c>
      <c r="D15" s="28">
        <v>12.960687960687961</v>
      </c>
    </row>
    <row r="16" spans="1:4" ht="19.899999999999999" customHeight="1" x14ac:dyDescent="0.2">
      <c r="A16" s="10" t="s">
        <v>8</v>
      </c>
      <c r="B16" s="29">
        <v>2.5128865979381443</v>
      </c>
      <c r="C16" s="29">
        <v>3.4615384615384617</v>
      </c>
      <c r="D16" s="29">
        <v>5.2211302211302213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21.766561514195583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4.4840294840294845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12.960687960687961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5.2211302211302213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2016-01-26T15:43:48Z</dcterms:modified>
</cp:coreProperties>
</file>