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<sst xmlns="http://schemas.openxmlformats.org/spreadsheetml/2006/main" count="40" uniqueCount="25">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</sst>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71.262989608313347</c:v>
                </c:pt>
                <c:pt idx="1">
                  <c:v>70.754052149400977</c:v>
                </c:pt>
                <c:pt idx="2">
                  <c:v>71.131498470948003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106.88808952837729</c:v>
                </c:pt>
                <c:pt idx="1">
                  <c:v>103.60007047216349</c:v>
                </c:pt>
                <c:pt idx="2">
                  <c:v>106.13700305810397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4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544"/>
        <c:crosses val="autoZero"/>
        <c:auto val="1"/>
        <c:lblAlgn val="ctr"/>
        <c:lblOffset val="100"/>
        <c:noMultiLvlLbl val="0"/>
      </c:catAx>
      <c:valAx>
        <c:axId val="934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71.131498470948003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106.13700305810397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5.2564510990761395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71.131498470948003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106.13700305810397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71.262989608313347</v>
      </c>
      <c r="C13" s="22">
        <v>70.754052149400977</v>
      </c>
      <c r="D13" s="22">
        <v>71.131498470948003</v>
      </c>
    </row>
    <row r="14" spans="1:4" ht="19.149999999999999" customHeight="1" x14ac:dyDescent="0.2">
      <c r="A14" s="11" t="s">
        <v>8</v>
      </c>
      <c r="B14" s="22">
        <v>106.88808952837729</v>
      </c>
      <c r="C14" s="22">
        <v>103.60007047216349</v>
      </c>
      <c r="D14" s="22">
        <v>106.13700305810397</v>
      </c>
    </row>
    <row r="15" spans="1:4" ht="19.149999999999999" customHeight="1" x14ac:dyDescent="0.2">
      <c r="A15" s="11" t="s">
        <v>9</v>
      </c>
      <c r="B15" s="22" t="s">
        <v>18</v>
      </c>
      <c r="C15" s="22">
        <v>4.3866459627329188</v>
      </c>
      <c r="D15" s="22">
        <v>5.2564510990761395</v>
      </c>
    </row>
    <row r="16" spans="1:4" ht="19.149999999999999" customHeight="1" x14ac:dyDescent="0.2">
      <c r="A16" s="11" t="s">
        <v>11</v>
      </c>
      <c r="B16" s="22">
        <v>17.67698177193726</v>
      </c>
      <c r="C16" s="22">
        <v>18.479827089337174</v>
      </c>
      <c r="D16" s="22">
        <v>28.742203742203742</v>
      </c>
    </row>
    <row r="17" spans="1:4" ht="19.149999999999999" customHeight="1" x14ac:dyDescent="0.2">
      <c r="A17" s="11" t="s">
        <v>12</v>
      </c>
      <c r="B17" s="22">
        <v>30.52109181141439</v>
      </c>
      <c r="C17" s="22">
        <v>29.963459196102317</v>
      </c>
      <c r="D17" s="22">
        <v>34.653465346534652</v>
      </c>
    </row>
    <row r="18" spans="1:4" ht="19.149999999999999" customHeight="1" x14ac:dyDescent="0.2">
      <c r="A18" s="11" t="s">
        <v>13</v>
      </c>
      <c r="B18" s="22">
        <v>17.343854936198795</v>
      </c>
      <c r="C18" s="22">
        <v>23.067050811943318</v>
      </c>
      <c r="D18" s="22">
        <v>29.100129477772953</v>
      </c>
    </row>
    <row r="19" spans="1:4" ht="19.149999999999999" customHeight="1" x14ac:dyDescent="0.2">
      <c r="A19" s="11" t="s">
        <v>14</v>
      </c>
      <c r="B19" s="22">
        <v>96.97242206235012</v>
      </c>
      <c r="C19" s="22">
        <v>99.08386187455956</v>
      </c>
      <c r="D19" s="22">
        <v>99.671253822629964</v>
      </c>
    </row>
    <row r="20" spans="1:4" ht="19.149999999999999" customHeight="1" x14ac:dyDescent="0.2">
      <c r="A20" s="11" t="s">
        <v>16</v>
      </c>
      <c r="B20" s="22" t="s">
        <v>18</v>
      </c>
      <c r="C20" s="22">
        <v>87.213822894168473</v>
      </c>
      <c r="D20" s="22">
        <v>91.075429424943991</v>
      </c>
    </row>
    <row r="21" spans="1:4" ht="19.149999999999999" customHeight="1" x14ac:dyDescent="0.2">
      <c r="A21" s="11" t="s">
        <v>17</v>
      </c>
      <c r="B21" s="22" t="s">
        <v>18</v>
      </c>
      <c r="C21" s="22">
        <v>1.1231101511879049</v>
      </c>
      <c r="D21" s="22">
        <v>0.56011949215832713</v>
      </c>
    </row>
    <row r="22" spans="1:4" ht="19.149999999999999" customHeight="1" x14ac:dyDescent="0.2">
      <c r="A22" s="11" t="s">
        <v>7</v>
      </c>
      <c r="B22" s="22">
        <v>35.851318944844124</v>
      </c>
      <c r="C22" s="22">
        <v>19.767441860465116</v>
      </c>
      <c r="D22" s="22">
        <v>27.89910796677945</v>
      </c>
    </row>
    <row r="23" spans="1:4" ht="19.149999999999999" customHeight="1" x14ac:dyDescent="0.2">
      <c r="A23" s="12" t="s">
        <v>15</v>
      </c>
      <c r="B23" s="23">
        <v>15.951661631419938</v>
      </c>
      <c r="C23" s="23">
        <v>4.2780748663101598</v>
      </c>
      <c r="D23" s="23">
        <v>9.626403850561541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71.131498470948003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106.13700305810397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5.2564510990761395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28.742203742203742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34.653465346534652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29.100129477772953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99.671253822629964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91.075429424943991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0.56011949215832713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27.89910796677945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9.626403850561541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2016-01-27T09:14:54Z</dcterms:modified>
</cp:coreProperties>
</file>