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<sst xmlns="http://schemas.openxmlformats.org/spreadsheetml/2006/main" count="23" uniqueCount="17">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</sst>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15.21856449001619</c:v>
                </c:pt>
                <c:pt idx="1">
                  <c:v>10.452261306532664</c:v>
                </c:pt>
                <c:pt idx="2">
                  <c:v>6.2849162011173192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5.8283864004317323</c:v>
                </c:pt>
                <c:pt idx="1">
                  <c:v>5.3768844221105523</c:v>
                </c:pt>
                <c:pt idx="2">
                  <c:v>4.422718808193669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4.422718808193669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6.2849162011173192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1.3966480446927374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4.422718808193669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6.2849162011173192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2.9069767441860463</v>
      </c>
      <c r="C13" s="27">
        <v>4.375</v>
      </c>
      <c r="D13" s="27">
        <v>7.3684210526315779</v>
      </c>
    </row>
    <row r="14" spans="1:4" ht="19.149999999999999" customHeight="1" x14ac:dyDescent="0.2">
      <c r="A14" s="8" t="s">
        <v>7</v>
      </c>
      <c r="B14" s="27">
        <v>0.7015650296815974</v>
      </c>
      <c r="C14" s="27">
        <v>1.1055276381909549</v>
      </c>
      <c r="D14" s="27">
        <v>1.3966480446927374</v>
      </c>
    </row>
    <row r="15" spans="1:4" ht="19.149999999999999" customHeight="1" x14ac:dyDescent="0.2">
      <c r="A15" s="8" t="s">
        <v>8</v>
      </c>
      <c r="B15" s="27">
        <v>5.8283864004317323</v>
      </c>
      <c r="C15" s="27">
        <v>5.3768844221105523</v>
      </c>
      <c r="D15" s="27">
        <v>4.422718808193669</v>
      </c>
    </row>
    <row r="16" spans="1:4" ht="19.149999999999999" customHeight="1" x14ac:dyDescent="0.2">
      <c r="A16" s="9" t="s">
        <v>9</v>
      </c>
      <c r="B16" s="28">
        <v>15.21856449001619</v>
      </c>
      <c r="C16" s="28">
        <v>10.452261306532664</v>
      </c>
      <c r="D16" s="28">
        <v>6.2849162011173192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7.3684210526315779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1.3966480446927374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4.422718808193669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6.2849162011173192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2016-01-26T13:13:55Z</dcterms:modified>
</cp:coreProperties>
</file>