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<sst xmlns="http://schemas.openxmlformats.org/spreadsheetml/2006/main" count="23" uniqueCount="17">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</sst>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1.7014694508894046</c:v>
                </c:pt>
                <c:pt idx="1">
                  <c:v>2.5445292620865136</c:v>
                </c:pt>
                <c:pt idx="2">
                  <c:v>2.8237585199610513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10.321324245374878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3.261927945472249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10.321324245374878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6.3418406805877803</c:v>
                </c:pt>
                <c:pt idx="1">
                  <c:v>7.9516539440203564</c:v>
                </c:pt>
                <c:pt idx="2">
                  <c:v>10.321324245374878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25.919439579684759</v>
      </c>
      <c r="C13" s="28">
        <v>29.328621908127207</v>
      </c>
      <c r="D13" s="28">
        <v>24.613987284287013</v>
      </c>
    </row>
    <row r="14" spans="1:4" ht="19.899999999999999" customHeight="1" x14ac:dyDescent="0.2">
      <c r="A14" s="9" t="s">
        <v>9</v>
      </c>
      <c r="B14" s="28">
        <v>2.3975251353441607</v>
      </c>
      <c r="C14" s="28">
        <v>3.6895674300254448</v>
      </c>
      <c r="D14" s="28">
        <v>3.261927945472249</v>
      </c>
    </row>
    <row r="15" spans="1:4" ht="19.899999999999999" customHeight="1" x14ac:dyDescent="0.2">
      <c r="A15" s="9" t="s">
        <v>11</v>
      </c>
      <c r="B15" s="28">
        <v>6.3418406805877803</v>
      </c>
      <c r="C15" s="28">
        <v>7.9516539440203564</v>
      </c>
      <c r="D15" s="28">
        <v>10.321324245374878</v>
      </c>
    </row>
    <row r="16" spans="1:4" ht="19.899999999999999" customHeight="1" x14ac:dyDescent="0.2">
      <c r="A16" s="10" t="s">
        <v>8</v>
      </c>
      <c r="B16" s="29">
        <v>1.7014694508894046</v>
      </c>
      <c r="C16" s="29">
        <v>2.5445292620865136</v>
      </c>
      <c r="D16" s="29">
        <v>2.8237585199610513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24.613987284287013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3.261927945472249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10.321324245374878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2.8237585199610513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2016-01-26T15:43:46Z</dcterms:modified>
</cp:coreProperties>
</file>