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<sst xmlns="http://schemas.openxmlformats.org/spreadsheetml/2006/main" count="23" uniqueCount="17">
  <si>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</si>
  <si>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</si>
  <si>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</si>
  <si>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</si>
  <si>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</si>
  <si>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</si>
  <si>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</si>
  <si>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</si>
  <si>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</si>
  <si>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</si>
  <si>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</si>
  <si>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</si>
  <si>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</si>
  <si>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</si>
  <si>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</si>
  <si>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BRENZONE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</si>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</sst>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2.3853211009174311</c:v>
                </c:pt>
                <c:pt idx="1">
                  <c:v>2.6936026936026933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2736"/>
        <c:axId val="62294272"/>
      </c:lineChart>
      <c:catAx>
        <c:axId val="622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4272"/>
        <c:crosses val="autoZero"/>
        <c:auto val="1"/>
        <c:lblAlgn val="ctr"/>
        <c:lblOffset val="100"/>
        <c:noMultiLvlLbl val="0"/>
      </c:catAx>
      <c:valAx>
        <c:axId val="622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14.629948364888124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4.6471600688468158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14.629948364888124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12.110091743119266</c:v>
                </c:pt>
                <c:pt idx="1">
                  <c:v>10.942760942760943</c:v>
                </c:pt>
                <c:pt idx="2">
                  <c:v>14.629948364888124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23.344370860927153</v>
      </c>
      <c r="C13" s="28">
        <v>24.793388429752067</v>
      </c>
      <c r="D13" s="28">
        <v>28.753993610223645</v>
      </c>
    </row>
    <row r="14" spans="1:4" ht="19.899999999999999" customHeight="1" x14ac:dyDescent="0.2">
      <c r="A14" s="9" t="s">
        <v>9</v>
      </c>
      <c r="B14" s="28">
        <v>5.3211009174311927</v>
      </c>
      <c r="C14" s="28">
        <v>4.5454545454545459</v>
      </c>
      <c r="D14" s="28">
        <v>4.6471600688468158</v>
      </c>
    </row>
    <row r="15" spans="1:4" ht="19.899999999999999" customHeight="1" x14ac:dyDescent="0.2">
      <c r="A15" s="9" t="s">
        <v>11</v>
      </c>
      <c r="B15" s="28">
        <v>12.110091743119266</v>
      </c>
      <c r="C15" s="28">
        <v>10.942760942760943</v>
      </c>
      <c r="D15" s="28">
        <v>14.629948364888124</v>
      </c>
    </row>
    <row r="16" spans="1:4" ht="19.899999999999999" customHeight="1" x14ac:dyDescent="0.2">
      <c r="A16" s="10" t="s">
        <v>8</v>
      </c>
      <c r="B16" s="29">
        <v>2.3853211009174311</v>
      </c>
      <c r="C16" s="29">
        <v>2.6936026936026933</v>
      </c>
      <c r="D16" s="29">
        <v>2.4096385542168677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28.753993610223645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4.6471600688468158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14.629948364888124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2.4096385542168677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2016-01-26T15:43:43Z</dcterms:modified>
</cp:coreProperties>
</file>