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<sst xmlns="http://schemas.openxmlformats.org/spreadsheetml/2006/main" count="23" uniqueCount="17">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</sst>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15.596330275229359</c:v>
                </c:pt>
                <c:pt idx="1">
                  <c:v>11.447811447811448</c:v>
                </c:pt>
                <c:pt idx="2">
                  <c:v>8.9500860585197941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7.1559633027522942</c:v>
                </c:pt>
                <c:pt idx="1">
                  <c:v>6.2289562289562292</c:v>
                </c:pt>
                <c:pt idx="2">
                  <c:v>3.0981067125645438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3.0981067125645438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8.9500860585197941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0.34423407917383825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3.0981067125645438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8.9500860585197941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5.2901023890784984</v>
      </c>
      <c r="C13" s="27">
        <v>8.502772643253234</v>
      </c>
      <c r="D13" s="27">
        <v>11.546391752577319</v>
      </c>
    </row>
    <row r="14" spans="1:4" ht="19.149999999999999" customHeight="1" x14ac:dyDescent="0.2">
      <c r="A14" s="8" t="s">
        <v>7</v>
      </c>
      <c r="B14" s="27">
        <v>1.1009174311926606</v>
      </c>
      <c r="C14" s="27">
        <v>1.8518518518518516</v>
      </c>
      <c r="D14" s="27">
        <v>0.34423407917383825</v>
      </c>
    </row>
    <row r="15" spans="1:4" ht="19.149999999999999" customHeight="1" x14ac:dyDescent="0.2">
      <c r="A15" s="8" t="s">
        <v>8</v>
      </c>
      <c r="B15" s="27">
        <v>7.1559633027522942</v>
      </c>
      <c r="C15" s="27">
        <v>6.2289562289562292</v>
      </c>
      <c r="D15" s="27">
        <v>3.0981067125645438</v>
      </c>
    </row>
    <row r="16" spans="1:4" ht="19.149999999999999" customHeight="1" x14ac:dyDescent="0.2">
      <c r="A16" s="9" t="s">
        <v>9</v>
      </c>
      <c r="B16" s="28">
        <v>15.596330275229359</v>
      </c>
      <c r="C16" s="28">
        <v>11.447811447811448</v>
      </c>
      <c r="D16" s="28">
        <v>8.9500860585197941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11.546391752577319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0.34423407917383825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3.0981067125645438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8.9500860585197941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2016-01-26T13:13:50Z</dcterms:modified>
</cp:coreProperties>
</file>