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<sst xmlns="http://schemas.openxmlformats.org/spreadsheetml/2006/main" count="23" uniqueCount="17">
  <si>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</si>
  <si>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</si>
  <si>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</si>
  <si>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</si>
  <si>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</si>
  <si>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</si>
  <si>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</si>
  <si>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</si>
  <si>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</si>
  <si>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</si>
  <si>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</si>
  <si>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</si>
  <si>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</si>
  <si>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</si>
  <si>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</si>
  <si>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BRENTINO BELLUNO</t>
  </si>
  <si>
    <t>Brentino Belluno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</si>
</sst>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2.3668639053254439</c:v>
                </c:pt>
                <c:pt idx="1">
                  <c:v>1.3698630136986301</c:v>
                </c:pt>
                <c:pt idx="2">
                  <c:v>3.3766233766233764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72224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2240"/>
        <c:crosses val="autoZero"/>
        <c:auto val="1"/>
        <c:lblAlgn val="ctr"/>
        <c:lblOffset val="100"/>
        <c:noMultiLvlLbl val="0"/>
      </c:catAx>
      <c:valAx>
        <c:axId val="6372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Brentino Belluno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3.3766233766233764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2.3376623376623376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Brentino 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3.3766233766233764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8.2840236686390547</c:v>
                </c:pt>
                <c:pt idx="1">
                  <c:v>9.8630136986301373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26.666666666666668</v>
      </c>
      <c r="C13" s="28">
        <v>30.434782608695656</v>
      </c>
      <c r="D13" s="28">
        <v>29.237288135593221</v>
      </c>
    </row>
    <row r="14" spans="1:4" ht="19.899999999999999" customHeight="1" x14ac:dyDescent="0.2">
      <c r="A14" s="9" t="s">
        <v>9</v>
      </c>
      <c r="B14" s="28">
        <v>2.0710059171597637</v>
      </c>
      <c r="C14" s="28">
        <v>3.0136986301369864</v>
      </c>
      <c r="D14" s="28">
        <v>2.3376623376623376</v>
      </c>
    </row>
    <row r="15" spans="1:4" ht="19.899999999999999" customHeight="1" x14ac:dyDescent="0.2">
      <c r="A15" s="9" t="s">
        <v>11</v>
      </c>
      <c r="B15" s="28">
        <v>8.2840236686390547</v>
      </c>
      <c r="C15" s="28">
        <v>9.8630136986301373</v>
      </c>
      <c r="D15" s="28">
        <v>11.428571428571429</v>
      </c>
    </row>
    <row r="16" spans="1:4" ht="19.899999999999999" customHeight="1" x14ac:dyDescent="0.2">
      <c r="A16" s="10" t="s">
        <v>8</v>
      </c>
      <c r="B16" s="29">
        <v>2.3668639053254439</v>
      </c>
      <c r="C16" s="29">
        <v>1.3698630136986301</v>
      </c>
      <c r="D16" s="29">
        <v>3.3766233766233764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29.237288135593221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2.3376623376623376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11.428571428571429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3.3766233766233764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2016-01-26T15:43:42Z</dcterms:modified>
</cp:coreProperties>
</file>