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<sst xmlns="http://schemas.openxmlformats.org/spreadsheetml/2006/main" count="24" uniqueCount="18">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</sst>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0.27447392497712719</c:v>
                </c:pt>
                <c:pt idx="1">
                  <c:v>0.68702290076335881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26.989935956084171</c:v>
                </c:pt>
                <c:pt idx="1">
                  <c:v>29.541984732824428</c:v>
                </c:pt>
                <c:pt idx="2">
                  <c:v>33.156498673740053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33.156498673740053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36.503713706954763</v>
      </c>
      <c r="C13" s="22">
        <v>39.491471888818701</v>
      </c>
      <c r="D13" s="22">
        <v>42.86</v>
      </c>
    </row>
    <row r="14" spans="1:4" ht="19.149999999999999" customHeight="1" x14ac:dyDescent="0.2">
      <c r="A14" s="9" t="s">
        <v>8</v>
      </c>
      <c r="B14" s="22">
        <v>26.989935956084171</v>
      </c>
      <c r="C14" s="22">
        <v>29.541984732824428</v>
      </c>
      <c r="D14" s="22">
        <v>33.156498673740053</v>
      </c>
    </row>
    <row r="15" spans="1:4" ht="19.149999999999999" customHeight="1" x14ac:dyDescent="0.2">
      <c r="A15" s="9" t="s">
        <v>9</v>
      </c>
      <c r="B15" s="22">
        <v>0.27447392497712719</v>
      </c>
      <c r="C15" s="22">
        <v>0.68702290076335881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4.5894473930689985</v>
      </c>
      <c r="D16" s="23">
        <v>6.6271855611957129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42.86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33.156498673740053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6.6271855611957129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2016-01-27T13:15:23Z</dcterms:modified>
</cp:coreProperties>
</file>