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<sst xmlns="http://schemas.openxmlformats.org/spreadsheetml/2006/main" count="23" uniqueCount="17">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</sst>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1.0869565217391304</c:v>
                </c:pt>
                <c:pt idx="1">
                  <c:v>2.8571428571428572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5264"/>
        <c:axId val="178797568"/>
      </c:lineChart>
      <c:catAx>
        <c:axId val="178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568"/>
        <c:crosses val="autoZero"/>
        <c:auto val="1"/>
        <c:lblAlgn val="ctr"/>
        <c:lblOffset val="100"/>
        <c:noMultiLvlLbl val="0"/>
      </c:catAx>
      <c:valAx>
        <c:axId val="1787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94.623655913978496</c:v>
                </c:pt>
                <c:pt idx="1">
                  <c:v>97.142857142857139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2288"/>
        <c:axId val="184263808"/>
      </c:lineChart>
      <c:catAx>
        <c:axId val="1842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3808"/>
        <c:crosses val="autoZero"/>
        <c:auto val="1"/>
        <c:lblAlgn val="ctr"/>
        <c:lblOffset val="100"/>
        <c:noMultiLvlLbl val="0"/>
      </c:catAx>
      <c:valAx>
        <c:axId val="1842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44.471744471744472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1808"/>
        <c:axId val="184314880"/>
      </c:bubbleChart>
      <c:valAx>
        <c:axId val="1843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880"/>
        <c:crosses val="autoZero"/>
        <c:crossBetween val="midCat"/>
      </c:valAx>
      <c:valAx>
        <c:axId val="1843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13.662790697674417</v>
      </c>
      <c r="C13" s="19">
        <v>24.281984334203656</v>
      </c>
      <c r="D13" s="19">
        <v>40.171990171990174</v>
      </c>
    </row>
    <row r="14" spans="1:4" ht="15.6" customHeight="1" x14ac:dyDescent="0.2">
      <c r="A14" s="8" t="s">
        <v>7</v>
      </c>
      <c r="B14" s="19">
        <v>1.0869565217391304</v>
      </c>
      <c r="C14" s="19">
        <v>2.8571428571428572</v>
      </c>
      <c r="D14" s="19">
        <v>10.526315789473683</v>
      </c>
    </row>
    <row r="15" spans="1:4" ht="15.6" customHeight="1" x14ac:dyDescent="0.2">
      <c r="A15" s="8" t="s">
        <v>9</v>
      </c>
      <c r="B15" s="19">
        <v>94.623655913978496</v>
      </c>
      <c r="C15" s="19">
        <v>97.142857142857139</v>
      </c>
      <c r="D15" s="19">
        <v>98.461538461538467</v>
      </c>
    </row>
    <row r="16" spans="1:4" ht="15.6" customHeight="1" x14ac:dyDescent="0.2">
      <c r="A16" s="9" t="s">
        <v>10</v>
      </c>
      <c r="B16" s="20">
        <v>30.087209302325579</v>
      </c>
      <c r="C16" s="20">
        <v>45.822454308093995</v>
      </c>
      <c r="D16" s="20">
        <v>44.471744471744472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40.171990171990174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10.526315789473683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98.461538461538467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44.471744471744472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2015-04-20T12:15:54Z</dcterms:modified>
</cp:coreProperties>
</file>