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<sst xmlns="http://schemas.openxmlformats.org/spreadsheetml/2006/main" count="23" uniqueCount="17">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</sst>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6.6985645933014357</c:v>
                </c:pt>
                <c:pt idx="1">
                  <c:v>12.941176470588237</c:v>
                </c:pt>
                <c:pt idx="2">
                  <c:v>24.31818181818182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5552"/>
        <c:axId val="178777088"/>
      </c:lineChart>
      <c:catAx>
        <c:axId val="1787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7088"/>
        <c:crosses val="autoZero"/>
        <c:auto val="1"/>
        <c:lblAlgn val="ctr"/>
        <c:lblOffset val="100"/>
        <c:noMultiLvlLbl val="0"/>
      </c:catAx>
      <c:valAx>
        <c:axId val="17877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96.420047732696901</c:v>
                </c:pt>
                <c:pt idx="1">
                  <c:v>97.53086419753086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34368"/>
        <c:axId val="184251904"/>
      </c:lineChart>
      <c:catAx>
        <c:axId val="1842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904"/>
        <c:crosses val="autoZero"/>
        <c:auto val="1"/>
        <c:lblAlgn val="ctr"/>
        <c:lblOffset val="100"/>
        <c:noMultiLvlLbl val="0"/>
      </c:catAx>
      <c:valAx>
        <c:axId val="1842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24.31818181818182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32.252010723860593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96960"/>
        <c:axId val="184311808"/>
      </c:bubbleChart>
      <c:valAx>
        <c:axId val="1842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808"/>
        <c:crosses val="autoZero"/>
        <c:crossBetween val="midCat"/>
      </c:valAx>
      <c:valAx>
        <c:axId val="1843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25.842696629213485</v>
      </c>
      <c r="C13" s="19">
        <v>42.667748917748916</v>
      </c>
      <c r="D13" s="19">
        <v>58.230563002680967</v>
      </c>
    </row>
    <row r="14" spans="1:4" ht="15.6" customHeight="1" x14ac:dyDescent="0.2">
      <c r="A14" s="8" t="s">
        <v>7</v>
      </c>
      <c r="B14" s="19">
        <v>6.6985645933014357</v>
      </c>
      <c r="C14" s="19">
        <v>12.941176470588237</v>
      </c>
      <c r="D14" s="19">
        <v>24.31818181818182</v>
      </c>
    </row>
    <row r="15" spans="1:4" ht="15.6" customHeight="1" x14ac:dyDescent="0.2">
      <c r="A15" s="8" t="s">
        <v>9</v>
      </c>
      <c r="B15" s="19">
        <v>96.420047732696901</v>
      </c>
      <c r="C15" s="19">
        <v>97.53086419753086</v>
      </c>
      <c r="D15" s="19">
        <v>100</v>
      </c>
    </row>
    <row r="16" spans="1:4" ht="15.6" customHeight="1" x14ac:dyDescent="0.2">
      <c r="A16" s="9" t="s">
        <v>10</v>
      </c>
      <c r="B16" s="20">
        <v>31.7643486182812</v>
      </c>
      <c r="C16" s="20">
        <v>34.848484848484851</v>
      </c>
      <c r="D16" s="20">
        <v>32.252010723860593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58.230563002680967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24.31818181818182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32.252010723860593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2015-04-20T12:15:51Z</dcterms:modified>
</cp:coreProperties>
</file>