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<sst xmlns="http://schemas.openxmlformats.org/spreadsheetml/2006/main" count="23" uniqueCount="17">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</sst>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19.494584837545126</c:v>
                </c:pt>
                <c:pt idx="1">
                  <c:v>14.983713355048861</c:v>
                </c:pt>
                <c:pt idx="2">
                  <c:v>11.621233859397417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6.3176895306859198</c:v>
                </c:pt>
                <c:pt idx="1">
                  <c:v>4.8859934853420199</c:v>
                </c:pt>
                <c:pt idx="2">
                  <c:v>5.0215208034433285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5.0215208034433285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11.621233859397417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0.86083213773314204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5.0215208034433285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11.621233859397417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2.2761760242792106</v>
      </c>
      <c r="C13" s="27">
        <v>3.0882352941176472</v>
      </c>
      <c r="D13" s="27">
        <v>5.8912386706948645</v>
      </c>
    </row>
    <row r="14" spans="1:4" ht="19.149999999999999" customHeight="1" x14ac:dyDescent="0.2">
      <c r="A14" s="8" t="s">
        <v>7</v>
      </c>
      <c r="B14" s="27">
        <v>0.90252707581227432</v>
      </c>
      <c r="C14" s="27">
        <v>0.81433224755700329</v>
      </c>
      <c r="D14" s="27">
        <v>0.86083213773314204</v>
      </c>
    </row>
    <row r="15" spans="1:4" ht="19.149999999999999" customHeight="1" x14ac:dyDescent="0.2">
      <c r="A15" s="8" t="s">
        <v>8</v>
      </c>
      <c r="B15" s="27">
        <v>6.3176895306859198</v>
      </c>
      <c r="C15" s="27">
        <v>4.8859934853420199</v>
      </c>
      <c r="D15" s="27">
        <v>5.0215208034433285</v>
      </c>
    </row>
    <row r="16" spans="1:4" ht="19.149999999999999" customHeight="1" x14ac:dyDescent="0.2">
      <c r="A16" s="9" t="s">
        <v>9</v>
      </c>
      <c r="B16" s="28">
        <v>19.494584837545126</v>
      </c>
      <c r="C16" s="28">
        <v>14.983713355048861</v>
      </c>
      <c r="D16" s="28">
        <v>11.621233859397417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5.8912386706948645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0.86083213773314204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5.0215208034433285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11.621233859397417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2016-01-26T13:13:41Z</dcterms:modified>
</cp:coreProperties>
</file>