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<sst xmlns="http://schemas.openxmlformats.org/spreadsheetml/2006/main" count="40" uniqueCount="23">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</sst>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5.0489844063892866</c:v>
                </c:pt>
                <c:pt idx="1">
                  <c:v>2.1690747871551208</c:v>
                </c:pt>
                <c:pt idx="2">
                  <c:v>1.9239373601789709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9.56011597905397</c:v>
                </c:pt>
                <c:pt idx="1">
                  <c:v>8.0944957428948321</c:v>
                </c:pt>
                <c:pt idx="2">
                  <c:v>9.6092925026399154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1.5212527964205815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2.505592841163311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0.51028806584362141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1.5212527964205815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2.505592841163311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97.611999999999995</v>
      </c>
      <c r="C13" s="23">
        <v>96.393000000000001</v>
      </c>
      <c r="D13" s="23">
        <v>97.992999999999995</v>
      </c>
    </row>
    <row r="14" spans="1:4" ht="18" customHeight="1" x14ac:dyDescent="0.2">
      <c r="A14" s="10" t="s">
        <v>11</v>
      </c>
      <c r="B14" s="23">
        <v>5764</v>
      </c>
      <c r="C14" s="23">
        <v>6996.5</v>
      </c>
      <c r="D14" s="23">
        <v>5273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6.4599483201588787E-2</v>
      </c>
      <c r="C16" s="23">
        <v>0</v>
      </c>
      <c r="D16" s="23">
        <v>0.26954177897574128</v>
      </c>
    </row>
    <row r="17" spans="1:4" ht="18" customHeight="1" x14ac:dyDescent="0.2">
      <c r="A17" s="10" t="s">
        <v>13</v>
      </c>
      <c r="B17" s="23">
        <v>5.0489844063892866</v>
      </c>
      <c r="C17" s="23">
        <v>2.1690747871551208</v>
      </c>
      <c r="D17" s="23">
        <v>1.9239373601789709</v>
      </c>
    </row>
    <row r="18" spans="1:4" ht="18" customHeight="1" x14ac:dyDescent="0.2">
      <c r="A18" s="10" t="s">
        <v>8</v>
      </c>
      <c r="B18" s="23">
        <v>0.61125963611553724</v>
      </c>
      <c r="C18" s="23">
        <v>0.16956936446815277</v>
      </c>
      <c r="D18" s="23">
        <v>1.5212527964205815</v>
      </c>
    </row>
    <row r="19" spans="1:4" ht="18" customHeight="1" x14ac:dyDescent="0.2">
      <c r="A19" s="10" t="s">
        <v>14</v>
      </c>
      <c r="B19" s="23">
        <v>0.15473032714083684</v>
      </c>
      <c r="C19" s="23">
        <v>0.13626630328985789</v>
      </c>
      <c r="D19" s="23">
        <v>0.51028806584362141</v>
      </c>
    </row>
    <row r="20" spans="1:4" ht="18" customHeight="1" x14ac:dyDescent="0.2">
      <c r="A20" s="10" t="s">
        <v>15</v>
      </c>
      <c r="B20" s="23">
        <v>9.56011597905397</v>
      </c>
      <c r="C20" s="23">
        <v>8.0944957428948321</v>
      </c>
      <c r="D20" s="23">
        <v>9.6092925026399154</v>
      </c>
    </row>
    <row r="21" spans="1:4" ht="18" customHeight="1" x14ac:dyDescent="0.2">
      <c r="A21" s="12" t="s">
        <v>16</v>
      </c>
      <c r="B21" s="24">
        <v>1.0308787776482018</v>
      </c>
      <c r="C21" s="24">
        <v>1.0739393082983006</v>
      </c>
      <c r="D21" s="24">
        <v>2.505592841163311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97.992999999999995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5273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0.26954177897574128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1.9239373601789709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1.5212527964205815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0.51028806584362141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9.6092925026399154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2.505592841163311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2016-02-16T15:00:51Z</dcterms:modified>
</cp:coreProperties>
</file>