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<sst xmlns="http://schemas.openxmlformats.org/spreadsheetml/2006/main" count="23" uniqueCount="17">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</sst>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1.9059388585339425</c:v>
                </c:pt>
                <c:pt idx="1">
                  <c:v>3.5701951303747195</c:v>
                </c:pt>
                <c:pt idx="2">
                  <c:v>3.454332552693208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11.826697892271664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3.454332552693208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3.7470725995316161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11.826697892271664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3.454332552693208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48531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312"/>
        <c:crosses val="autoZero"/>
        <c:crossBetween val="midCat"/>
      </c:valAx>
      <c:valAx>
        <c:axId val="894853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6.6603561912944764</c:v>
                </c:pt>
                <c:pt idx="1">
                  <c:v>8.0599205663961317</c:v>
                </c:pt>
                <c:pt idx="2">
                  <c:v>11.826697892271664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15.797687140225641</v>
      </c>
      <c r="C13" s="28">
        <v>16.575711271192606</v>
      </c>
      <c r="D13" s="28">
        <v>18.411214953271028</v>
      </c>
    </row>
    <row r="14" spans="1:4" ht="19.899999999999999" customHeight="1" x14ac:dyDescent="0.2">
      <c r="A14" s="9" t="s">
        <v>9</v>
      </c>
      <c r="B14" s="28">
        <v>2.9198219043527618</v>
      </c>
      <c r="C14" s="28">
        <v>3.1341737178380242</v>
      </c>
      <c r="D14" s="28">
        <v>3.7470725995316161</v>
      </c>
    </row>
    <row r="15" spans="1:4" ht="19.899999999999999" customHeight="1" x14ac:dyDescent="0.2">
      <c r="A15" s="9" t="s">
        <v>11</v>
      </c>
      <c r="B15" s="28">
        <v>6.6603561912944764</v>
      </c>
      <c r="C15" s="28">
        <v>8.0599205663961317</v>
      </c>
      <c r="D15" s="28">
        <v>11.826697892271664</v>
      </c>
    </row>
    <row r="16" spans="1:4" ht="19.899999999999999" customHeight="1" x14ac:dyDescent="0.2">
      <c r="A16" s="10" t="s">
        <v>8</v>
      </c>
      <c r="B16" s="29">
        <v>1.9059388585339425</v>
      </c>
      <c r="C16" s="29">
        <v>3.5701951303747195</v>
      </c>
      <c r="D16" s="29">
        <v>3.454332552693208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18.411214953271028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3.7470725995316161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11.826697892271664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3.454332552693208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2016-01-26T15:43:33Z</dcterms:modified>
</cp:coreProperties>
</file>