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<sst xmlns="http://schemas.openxmlformats.org/spreadsheetml/2006/main" count="23" uniqueCount="17">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</sst>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6.0109289617486334</c:v>
                </c:pt>
                <c:pt idx="2">
                  <c:v>13.93188854489164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6592"/>
        <c:axId val="178769280"/>
      </c:lineChart>
      <c:catAx>
        <c:axId val="178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9280"/>
        <c:crosses val="autoZero"/>
        <c:auto val="1"/>
        <c:lblAlgn val="ctr"/>
        <c:lblOffset val="100"/>
        <c:noMultiLvlLbl val="0"/>
      </c:catAx>
      <c:valAx>
        <c:axId val="17876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98.466257668711648</c:v>
                </c:pt>
                <c:pt idx="1">
                  <c:v>95.703125</c:v>
                </c:pt>
                <c:pt idx="2">
                  <c:v>98.299319727891159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944"/>
        <c:axId val="184228864"/>
      </c:lineChart>
      <c:catAx>
        <c:axId val="184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auto val="1"/>
        <c:lblAlgn val="ctr"/>
        <c:lblOffset val="100"/>
        <c:noMultiLvlLbl val="0"/>
      </c:catAx>
      <c:valAx>
        <c:axId val="1842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13.93188854489164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43.266171792152704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98.299319727891159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1728"/>
        <c:axId val="184296192"/>
      </c:bubbleChart>
      <c:valAx>
        <c:axId val="184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192"/>
        <c:crosses val="autoZero"/>
        <c:crossBetween val="midCat"/>
      </c:valAx>
      <c:valAx>
        <c:axId val="1842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14.655172413793101</v>
      </c>
      <c r="C13" s="19">
        <v>29.59444647424187</v>
      </c>
      <c r="D13" s="19">
        <v>42.94803817603394</v>
      </c>
    </row>
    <row r="14" spans="1:4" ht="15.6" customHeight="1" x14ac:dyDescent="0.2">
      <c r="A14" s="8" t="s">
        <v>7</v>
      </c>
      <c r="B14" s="19">
        <v>3.0303030303030303</v>
      </c>
      <c r="C14" s="19">
        <v>6.0109289617486334</v>
      </c>
      <c r="D14" s="19">
        <v>13.93188854489164</v>
      </c>
    </row>
    <row r="15" spans="1:4" ht="15.6" customHeight="1" x14ac:dyDescent="0.2">
      <c r="A15" s="8" t="s">
        <v>9</v>
      </c>
      <c r="B15" s="19">
        <v>98.466257668711648</v>
      </c>
      <c r="C15" s="19">
        <v>95.703125</v>
      </c>
      <c r="D15" s="19">
        <v>98.299319727891159</v>
      </c>
    </row>
    <row r="16" spans="1:4" ht="15.6" customHeight="1" x14ac:dyDescent="0.2">
      <c r="A16" s="9" t="s">
        <v>10</v>
      </c>
      <c r="B16" s="20">
        <v>37.293853073463268</v>
      </c>
      <c r="C16" s="20">
        <v>42.053343076360974</v>
      </c>
      <c r="D16" s="20">
        <v>43.266171792152704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42.94803817603394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13.93188854489164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98.299319727891159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43.266171792152704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2015-04-20T12:15:48Z</dcterms:modified>
</cp:coreProperties>
</file>