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<sst xmlns="http://schemas.openxmlformats.org/spreadsheetml/2006/main" count="24" uniqueCount="18">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</sst>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0.1918158567774936</c:v>
                </c:pt>
                <c:pt idx="1">
                  <c:v>0.17543859649122806</c:v>
                </c:pt>
                <c:pt idx="2">
                  <c:v>0.74349442379182151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38.68286445012788</c:v>
                </c:pt>
                <c:pt idx="1">
                  <c:v>41.520467836257311</c:v>
                </c:pt>
                <c:pt idx="2">
                  <c:v>42.272968667020713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112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42.272968667020713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0.74349442379182151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40.364717948717946</v>
      </c>
      <c r="C13" s="22">
        <v>43.66948640483384</v>
      </c>
      <c r="D13" s="22">
        <v>44.46</v>
      </c>
    </row>
    <row r="14" spans="1:4" ht="19.149999999999999" customHeight="1" x14ac:dyDescent="0.2">
      <c r="A14" s="9" t="s">
        <v>8</v>
      </c>
      <c r="B14" s="22">
        <v>38.68286445012788</v>
      </c>
      <c r="C14" s="22">
        <v>41.520467836257311</v>
      </c>
      <c r="D14" s="22">
        <v>42.272968667020713</v>
      </c>
    </row>
    <row r="15" spans="1:4" ht="19.149999999999999" customHeight="1" x14ac:dyDescent="0.2">
      <c r="A15" s="9" t="s">
        <v>9</v>
      </c>
      <c r="B15" s="22">
        <v>0.1918158567774936</v>
      </c>
      <c r="C15" s="22">
        <v>0.17543859649122806</v>
      </c>
      <c r="D15" s="22">
        <v>0.74349442379182151</v>
      </c>
    </row>
    <row r="16" spans="1:4" ht="19.149999999999999" customHeight="1" x14ac:dyDescent="0.2">
      <c r="A16" s="11" t="s">
        <v>10</v>
      </c>
      <c r="B16" s="23" t="s">
        <v>11</v>
      </c>
      <c r="C16" s="23">
        <v>2.3847376788553261</v>
      </c>
      <c r="D16" s="23">
        <v>3.9755351681957185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42.272968667020713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0.74349442379182151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3.9755351681957185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2016-01-27T13:15:14Z</dcterms:modified>
</cp:coreProperties>
</file>