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<sst xmlns="http://schemas.openxmlformats.org/spreadsheetml/2006/main" count="23" uniqueCount="17">
  <si>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</si>
  <si>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</si>
  <si>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</si>
  <si>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</si>
  <si>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</si>
  <si>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</si>
  <si>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</si>
  <si>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</si>
  <si>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</si>
  <si>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</si>
  <si>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</si>
  <si>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</si>
  <si>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</si>
  <si>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</si>
  <si>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</si>
  <si>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AFFI</t>
  </si>
  <si>
    <t>Affi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</si>
</sst>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26.93333333333333</c:v>
                </c:pt>
                <c:pt idx="1">
                  <c:v>12.865497076023392</c:v>
                </c:pt>
                <c:pt idx="2">
                  <c:v>5.32258064516129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32032"/>
        <c:axId val="249942016"/>
      </c:lineChart>
      <c:catAx>
        <c:axId val="2499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9942016"/>
        <c:crosses val="autoZero"/>
        <c:auto val="1"/>
        <c:lblAlgn val="ctr"/>
        <c:lblOffset val="100"/>
        <c:noMultiLvlLbl val="0"/>
      </c:catAx>
      <c:valAx>
        <c:axId val="24994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499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7.4666666666666677</c:v>
                </c:pt>
                <c:pt idx="1">
                  <c:v>7.0175438596491224</c:v>
                </c:pt>
                <c:pt idx="2">
                  <c:v>4.354838709677419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61216"/>
        <c:axId val="250763520"/>
      </c:lineChart>
      <c:catAx>
        <c:axId val="2507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63520"/>
        <c:crosses val="autoZero"/>
        <c:auto val="1"/>
        <c:lblAlgn val="ctr"/>
        <c:lblOffset val="100"/>
        <c:noMultiLvlLbl val="0"/>
      </c:catAx>
      <c:valAx>
        <c:axId val="250763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6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4.354838709677419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5.32258064516129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4.354838709677419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5.32258064516129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799616"/>
        <c:axId val="250805632"/>
      </c:bubbleChart>
      <c:valAx>
        <c:axId val="25079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5632"/>
        <c:crosses val="autoZero"/>
        <c:crossBetween val="midCat"/>
      </c:valAx>
      <c:valAx>
        <c:axId val="2508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2.3861171366594358</v>
      </c>
      <c r="C13" s="27">
        <v>5.7971014492753623</v>
      </c>
      <c r="D13" s="27">
        <v>6.6536203522504884</v>
      </c>
    </row>
    <row r="14" spans="1:4" ht="19.149999999999999" customHeight="1" x14ac:dyDescent="0.2">
      <c r="A14" s="8" t="s">
        <v>7</v>
      </c>
      <c r="B14" s="27">
        <v>1.0666666666666667</v>
      </c>
      <c r="C14" s="27">
        <v>0.97465886939571145</v>
      </c>
      <c r="D14" s="27">
        <v>0.967741935483871</v>
      </c>
    </row>
    <row r="15" spans="1:4" ht="19.149999999999999" customHeight="1" x14ac:dyDescent="0.2">
      <c r="A15" s="8" t="s">
        <v>8</v>
      </c>
      <c r="B15" s="27">
        <v>7.4666666666666677</v>
      </c>
      <c r="C15" s="27">
        <v>7.0175438596491224</v>
      </c>
      <c r="D15" s="27">
        <v>4.354838709677419</v>
      </c>
    </row>
    <row r="16" spans="1:4" ht="19.149999999999999" customHeight="1" x14ac:dyDescent="0.2">
      <c r="A16" s="9" t="s">
        <v>9</v>
      </c>
      <c r="B16" s="28">
        <v>26.93333333333333</v>
      </c>
      <c r="C16" s="28">
        <v>12.865497076023392</v>
      </c>
      <c r="D16" s="28">
        <v>5.32258064516129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6.6536203522504884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0.967741935483871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4.354838709677419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5.32258064516129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2015-04-17T11:20:16Z</dcterms:modified>
</cp:coreProperties>
</file>