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<sst xmlns="http://schemas.openxmlformats.org/spreadsheetml/2006/main" count="23" uniqueCount="17">
  <si>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</si>
  <si>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</si>
  <si>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</si>
  <si>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</si>
  <si>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</si>
  <si>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</si>
  <si>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</si>
  <si>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</si>
  <si>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</si>
  <si>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</si>
  <si>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</si>
  <si>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</si>
  <si>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</si>
  <si>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</si>
  <si>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LEDRO</t>
  </si>
  <si>
    <t>Ledro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</si>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</sst>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5.5316863587540279</c:v>
                </c:pt>
                <c:pt idx="1">
                  <c:v>3.1594064145524174</c:v>
                </c:pt>
                <c:pt idx="2">
                  <c:v>3.9918533604887987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1280"/>
        <c:axId val="82084224"/>
      </c:lineChart>
      <c:catAx>
        <c:axId val="82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224"/>
        <c:crosses val="autoZero"/>
        <c:auto val="1"/>
        <c:lblAlgn val="ctr"/>
        <c:lblOffset val="100"/>
        <c:noMultiLvlLbl val="0"/>
      </c:catAx>
      <c:valAx>
        <c:axId val="820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15.468409586056644</c:v>
                </c:pt>
                <c:pt idx="1">
                  <c:v>7.7586206896551726</c:v>
                </c:pt>
                <c:pt idx="2">
                  <c:v>11.693548387096774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7664"/>
        <c:axId val="82105088"/>
      </c:lineChart>
      <c:catAx>
        <c:axId val="820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5088"/>
        <c:crosses val="autoZero"/>
        <c:auto val="1"/>
        <c:lblAlgn val="ctr"/>
        <c:lblOffset val="100"/>
        <c:noMultiLvlLbl val="0"/>
      </c:catAx>
      <c:valAx>
        <c:axId val="8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2.9247910863509747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5.4955839057899896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11.693548387096774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2.9247910863509747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5.4955839057899896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6448"/>
        <c:axId val="84711296"/>
      </c:bubbleChart>
      <c:valAx>
        <c:axId val="8469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296"/>
        <c:crosses val="autoZero"/>
        <c:crossBetween val="midCat"/>
      </c:valAx>
      <c:valAx>
        <c:axId val="8471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4.1963578780680919</v>
      </c>
      <c r="C13" s="27">
        <v>1.8896447467876041</v>
      </c>
      <c r="D13" s="27">
        <v>2.9247910863509747</v>
      </c>
    </row>
    <row r="14" spans="1:4" ht="19.899999999999999" customHeight="1" x14ac:dyDescent="0.2">
      <c r="A14" s="9" t="s">
        <v>9</v>
      </c>
      <c r="B14" s="27">
        <v>8.3472454090150254</v>
      </c>
      <c r="C14" s="27">
        <v>5.3524804177545686</v>
      </c>
      <c r="D14" s="27">
        <v>5.4955839057899896</v>
      </c>
    </row>
    <row r="15" spans="1:4" ht="19.899999999999999" customHeight="1" x14ac:dyDescent="0.2">
      <c r="A15" s="9" t="s">
        <v>10</v>
      </c>
      <c r="B15" s="27">
        <v>5.5316863587540279</v>
      </c>
      <c r="C15" s="27">
        <v>3.1594064145524174</v>
      </c>
      <c r="D15" s="27">
        <v>3.9918533604887987</v>
      </c>
    </row>
    <row r="16" spans="1:4" ht="19.899999999999999" customHeight="1" x14ac:dyDescent="0.2">
      <c r="A16" s="10" t="s">
        <v>11</v>
      </c>
      <c r="B16" s="28">
        <v>15.468409586056644</v>
      </c>
      <c r="C16" s="28">
        <v>7.7586206896551726</v>
      </c>
      <c r="D16" s="28">
        <v>11.693548387096774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2.9247910863509747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5.4955839057899896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3.9918533604887987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11.693548387096774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2016-04-29T10:10:52Z</dcterms:modified>
</cp:coreProperties>
</file>