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<sst xmlns="http://schemas.openxmlformats.org/spreadsheetml/2006/main" count="25" uniqueCount="18">
  <si>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</si>
  <si>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</si>
  <si>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</si>
  <si>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</si>
  <si>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</si>
  <si>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</si>
  <si>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</si>
  <si>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</si>
  <si>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</si>
  <si>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</si>
  <si>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</si>
  <si>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</si>
  <si>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</si>
  <si>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</si>
  <si>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</si>
  <si>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LEDRO</t>
  </si>
  <si>
    <t>Ledro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</si>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</sst>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17.362637362637361</c:v>
                </c:pt>
                <c:pt idx="1">
                  <c:v>0</c:v>
                </c:pt>
                <c:pt idx="2">
                  <c:v>13.700234192037472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30.545639979602246</c:v>
                </c:pt>
                <c:pt idx="1">
                  <c:v>34.897494305239178</c:v>
                </c:pt>
                <c:pt idx="2">
                  <c:v>43.032094594594597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2448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4480"/>
        <c:crosses val="autoZero"/>
        <c:auto val="1"/>
        <c:lblAlgn val="ctr"/>
        <c:lblOffset val="100"/>
        <c:noMultiLvlLbl val="0"/>
      </c:catAx>
      <c:valAx>
        <c:axId val="911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64.743011722272314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43.032094594594597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13.700234192037472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Ledro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64.743011722272314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43.032094594594597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144"/>
        <c:axId val="97528448"/>
      </c:bubbleChart>
      <c:valAx>
        <c:axId val="9752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1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66.719492868462766</v>
      </c>
      <c r="C13" s="28">
        <v>63.78977820636451</v>
      </c>
      <c r="D13" s="28">
        <v>64.743011722272314</v>
      </c>
    </row>
    <row r="14" spans="1:4" ht="17.45" customHeight="1" x14ac:dyDescent="0.25">
      <c r="A14" s="9" t="s">
        <v>8</v>
      </c>
      <c r="B14" s="28">
        <v>30.545639979602246</v>
      </c>
      <c r="C14" s="28">
        <v>34.897494305239178</v>
      </c>
      <c r="D14" s="28">
        <v>43.032094594594597</v>
      </c>
    </row>
    <row r="15" spans="1:4" ht="17.45" customHeight="1" x14ac:dyDescent="0.25">
      <c r="A15" s="27" t="s">
        <v>9</v>
      </c>
      <c r="B15" s="28">
        <v>48.313440581214323</v>
      </c>
      <c r="C15" s="28">
        <v>48.934176622159761</v>
      </c>
      <c r="D15" s="28">
        <v>53.532490187527259</v>
      </c>
    </row>
    <row r="16" spans="1:4" ht="17.45" customHeight="1" x14ac:dyDescent="0.25">
      <c r="A16" s="27" t="s">
        <v>10</v>
      </c>
      <c r="B16" s="28">
        <v>17.362637362637361</v>
      </c>
      <c r="C16" s="28">
        <v>0</v>
      </c>
      <c r="D16" s="28">
        <v>13.700234192037472</v>
      </c>
    </row>
    <row r="17" spans="1:4" ht="17.45" customHeight="1" x14ac:dyDescent="0.25">
      <c r="A17" s="10" t="s">
        <v>6</v>
      </c>
      <c r="B17" s="31">
        <v>175.19083969465649</v>
      </c>
      <c r="C17" s="31">
        <v>73.417721518987349</v>
      </c>
      <c r="D17" s="31">
        <v>78.98089171974523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64.743011722272314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43.032094594594597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53.532490187527259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13.700234192037472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78.98089171974523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2016-03-11T09:48:06Z</dcterms:modified>
</cp:coreProperties>
</file>