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<sst xmlns="http://schemas.openxmlformats.org/spreadsheetml/2006/main" count="25" uniqueCount="18">
  <si>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</si>
  <si>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</si>
  <si>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</si>
  <si>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</si>
  <si>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</si>
  <si>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</si>
  <si>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</si>
  <si>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</si>
  <si>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</si>
  <si>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</si>
  <si>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</si>
  <si>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</si>
  <si>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</si>
  <si>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</si>
  <si>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</si>
  <si>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LEDRO</t>
  </si>
  <si>
    <t>Ledro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</si>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</sst>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57.656612529002317</c:v>
                </c:pt>
                <c:pt idx="1">
                  <c:v>99.281867145421899</c:v>
                </c:pt>
                <c:pt idx="2">
                  <c:v>194.72527472527472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6544"/>
        <c:axId val="92402432"/>
      </c:lineChart>
      <c:catAx>
        <c:axId val="923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432"/>
        <c:crosses val="autoZero"/>
        <c:auto val="1"/>
        <c:lblAlgn val="ctr"/>
        <c:lblOffset val="100"/>
        <c:noMultiLvlLbl val="0"/>
      </c:catAx>
      <c:valAx>
        <c:axId val="92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109.60409765231167</c:v>
                </c:pt>
                <c:pt idx="1">
                  <c:v>104.50272469337818</c:v>
                </c:pt>
                <c:pt idx="2">
                  <c:v>104.86162884797972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Ledro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194.72527472527472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0.27322404371584702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104.86162884797972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109.60409765231167</v>
      </c>
      <c r="C13" s="19">
        <v>104.50272469337818</v>
      </c>
      <c r="D13" s="19">
        <v>104.86162884797972</v>
      </c>
    </row>
    <row r="14" spans="1:4" ht="20.45" customHeight="1" x14ac:dyDescent="0.2">
      <c r="A14" s="8" t="s">
        <v>8</v>
      </c>
      <c r="B14" s="19">
        <v>0.9369676320272573</v>
      </c>
      <c r="C14" s="19">
        <v>6.6449981942939687</v>
      </c>
      <c r="D14" s="19">
        <v>5.638705186216499</v>
      </c>
    </row>
    <row r="15" spans="1:4" ht="20.45" customHeight="1" x14ac:dyDescent="0.2">
      <c r="A15" s="8" t="s">
        <v>9</v>
      </c>
      <c r="B15" s="19">
        <v>57.656612529002317</v>
      </c>
      <c r="C15" s="19">
        <v>99.281867145421899</v>
      </c>
      <c r="D15" s="19">
        <v>194.72527472527472</v>
      </c>
    </row>
    <row r="16" spans="1:4" ht="20.45" customHeight="1" x14ac:dyDescent="0.2">
      <c r="A16" s="8" t="s">
        <v>10</v>
      </c>
      <c r="B16" s="19">
        <v>0.11663167716351761</v>
      </c>
      <c r="C16" s="19">
        <v>0.27478334390192349</v>
      </c>
      <c r="D16" s="19">
        <v>0.27322404371584702</v>
      </c>
    </row>
    <row r="17" spans="1:4" ht="20.45" customHeight="1" x14ac:dyDescent="0.2">
      <c r="A17" s="9" t="s">
        <v>7</v>
      </c>
      <c r="B17" s="20">
        <v>44.81707317073171</v>
      </c>
      <c r="C17" s="20">
        <v>14.78102189781022</v>
      </c>
      <c r="D17" s="20">
        <v>10.299003322259136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104.86162884797972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5.638705186216499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194.72527472527472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0.27322404371584702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10.299003322259136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2016-01-28T09:46:05Z</dcterms:modified>
</cp:coreProperties>
</file>