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<sst xmlns="http://schemas.openxmlformats.org/spreadsheetml/2006/main" count="21" uniqueCount="16">
  <si>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</si>
  <si>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</si>
  <si>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</si>
  <si>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</si>
  <si>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</si>
  <si>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</si>
  <si>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</si>
  <si>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</si>
  <si>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</si>
  <si>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</si>
  <si>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</si>
  <si>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</si>
  <si>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</si>
  <si>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LEDRO</t>
  </si>
  <si>
    <t>Ledro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</si>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</sst>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2.5805350028457599</c:v>
                </c:pt>
                <c:pt idx="1">
                  <c:v>2.422447013487476</c:v>
                </c:pt>
                <c:pt idx="2">
                  <c:v>2.3694407749889916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11200"/>
        <c:axId val="199418240"/>
      </c:lineChart>
      <c:catAx>
        <c:axId val="1994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8240"/>
        <c:crosses val="autoZero"/>
        <c:auto val="1"/>
        <c:lblAlgn val="ctr"/>
        <c:lblOffset val="100"/>
        <c:noMultiLvlLbl val="0"/>
      </c:catAx>
      <c:valAx>
        <c:axId val="1994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4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30.961866818440527</c:v>
                </c:pt>
                <c:pt idx="1">
                  <c:v>35.019267822736033</c:v>
                </c:pt>
                <c:pt idx="2">
                  <c:v>37.604579480405107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928"/>
        <c:axId val="202039680"/>
      </c:lineChart>
      <c:catAx>
        <c:axId val="2020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9680"/>
        <c:crosses val="autoZero"/>
        <c:auto val="1"/>
        <c:lblAlgn val="ctr"/>
        <c:lblOffset val="100"/>
        <c:noMultiLvlLbl val="0"/>
      </c:catAx>
      <c:valAx>
        <c:axId val="2020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37.604579480405107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0.79260237780713338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2.3694407749889916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5984"/>
        <c:axId val="202107904"/>
      </c:bubbleChart>
      <c:valAx>
        <c:axId val="20210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904"/>
        <c:crosses val="autoZero"/>
        <c:crossBetween val="midCat"/>
      </c:valAx>
      <c:valAx>
        <c:axId val="2021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2.5805350028457599</v>
      </c>
      <c r="C13" s="27">
        <v>2.422447013487476</v>
      </c>
      <c r="D13" s="27">
        <v>2.3694407749889916</v>
      </c>
    </row>
    <row r="14" spans="1:4" ht="21.6" customHeight="1" x14ac:dyDescent="0.2">
      <c r="A14" s="8" t="s">
        <v>5</v>
      </c>
      <c r="B14" s="27">
        <v>30.961866818440527</v>
      </c>
      <c r="C14" s="27">
        <v>35.019267822736033</v>
      </c>
      <c r="D14" s="27">
        <v>37.604579480405107</v>
      </c>
    </row>
    <row r="15" spans="1:4" ht="21.6" customHeight="1" x14ac:dyDescent="0.2">
      <c r="A15" s="9" t="s">
        <v>6</v>
      </c>
      <c r="B15" s="28">
        <v>0.22766078542970974</v>
      </c>
      <c r="C15" s="28">
        <v>0.28901734104046239</v>
      </c>
      <c r="D15" s="28">
        <v>0.79260237780713338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2.3694407749889916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37.604579480405107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0.79260237780713338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2015-04-17T08:37:45Z</dcterms:modified>
</cp:coreProperties>
</file>