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<sst xmlns="http://schemas.openxmlformats.org/spreadsheetml/2006/main" count="25" uniqueCount="18">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</sst>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11.235955056179774</c:v>
                </c:pt>
                <c:pt idx="1">
                  <c:v>0</c:v>
                </c:pt>
                <c:pt idx="2">
                  <c:v>14.081632653061224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37.242798353909464</c:v>
                </c:pt>
                <c:pt idx="1">
                  <c:v>40.566037735849058</c:v>
                </c:pt>
                <c:pt idx="2">
                  <c:v>43.22103533278554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672"/>
        <c:axId val="91099520"/>
      </c:lineChart>
      <c:catAx>
        <c:axId val="879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66.32302405498281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43.22103533278554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14.081632653061224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66.32302405498281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43.22103533278554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952"/>
        <c:axId val="97519872"/>
      </c:bubbleChart>
      <c:valAx>
        <c:axId val="97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19872"/>
        <c:crosses val="autoZero"/>
        <c:crossBetween val="midCat"/>
      </c:valAx>
      <c:valAx>
        <c:axId val="975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66.59707724425887</v>
      </c>
      <c r="C13" s="28">
        <v>64.090019569471622</v>
      </c>
      <c r="D13" s="28">
        <v>66.32302405498281</v>
      </c>
    </row>
    <row r="14" spans="1:4" ht="17.45" customHeight="1" x14ac:dyDescent="0.25">
      <c r="A14" s="9" t="s">
        <v>8</v>
      </c>
      <c r="B14" s="28">
        <v>37.242798353909464</v>
      </c>
      <c r="C14" s="28">
        <v>40.566037735849058</v>
      </c>
      <c r="D14" s="28">
        <v>43.22103533278554</v>
      </c>
    </row>
    <row r="15" spans="1:4" ht="17.45" customHeight="1" x14ac:dyDescent="0.25">
      <c r="A15" s="27" t="s">
        <v>9</v>
      </c>
      <c r="B15" s="28">
        <v>51.813471502590666</v>
      </c>
      <c r="C15" s="28">
        <v>52.113352545629198</v>
      </c>
      <c r="D15" s="28">
        <v>54.514909701805969</v>
      </c>
    </row>
    <row r="16" spans="1:4" ht="17.45" customHeight="1" x14ac:dyDescent="0.25">
      <c r="A16" s="27" t="s">
        <v>10</v>
      </c>
      <c r="B16" s="28">
        <v>11.235955056179774</v>
      </c>
      <c r="C16" s="28">
        <v>0</v>
      </c>
      <c r="D16" s="28">
        <v>14.081632653061224</v>
      </c>
    </row>
    <row r="17" spans="1:4" ht="17.45" customHeight="1" x14ac:dyDescent="0.25">
      <c r="A17" s="10" t="s">
        <v>6</v>
      </c>
      <c r="B17" s="31">
        <v>122.87581699346406</v>
      </c>
      <c r="C17" s="31">
        <v>77.622377622377627</v>
      </c>
      <c r="D17" s="31">
        <v>51.690821256038646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66.32302405498281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43.22103533278554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54.514909701805969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14.081632653061224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51.690821256038646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2016-03-11T09:48:05Z</dcterms:modified>
</cp:coreProperties>
</file>