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<sst xmlns="http://schemas.openxmlformats.org/spreadsheetml/2006/main" count="23" uniqueCount="17">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</sst>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13.636363636363635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4416"/>
        <c:axId val="178767360"/>
      </c:lineChart>
      <c:catAx>
        <c:axId val="178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7360"/>
        <c:crosses val="autoZero"/>
        <c:auto val="1"/>
        <c:lblAlgn val="ctr"/>
        <c:lblOffset val="100"/>
        <c:noMultiLvlLbl val="0"/>
      </c:catAx>
      <c:valAx>
        <c:axId val="17876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5792"/>
        <c:axId val="184227328"/>
      </c:lineChart>
      <c:catAx>
        <c:axId val="1842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328"/>
        <c:crosses val="autoZero"/>
        <c:auto val="1"/>
        <c:lblAlgn val="ctr"/>
        <c:lblOffset val="100"/>
        <c:noMultiLvlLbl val="0"/>
      </c:catAx>
      <c:valAx>
        <c:axId val="1842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5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80576"/>
        <c:axId val="184283520"/>
      </c:bubbleChart>
      <c:valAx>
        <c:axId val="1842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520"/>
        <c:crosses val="autoZero"/>
        <c:crossBetween val="midCat"/>
      </c:valAx>
      <c:valAx>
        <c:axId val="1842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8.6294416243654819</v>
      </c>
      <c r="C13" s="19">
        <v>30.102040816326532</v>
      </c>
      <c r="D13" s="19">
        <v>54.500000000000007</v>
      </c>
    </row>
    <row r="14" spans="1:4" ht="15.6" customHeight="1" x14ac:dyDescent="0.2">
      <c r="A14" s="8" t="s">
        <v>6</v>
      </c>
      <c r="B14" s="19">
        <v>0</v>
      </c>
      <c r="C14" s="19">
        <v>13.636363636363635</v>
      </c>
      <c r="D14" s="19">
        <v>18.181818181818183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45.17766497461929</v>
      </c>
      <c r="C16" s="20">
        <v>42.857142857142854</v>
      </c>
      <c r="D16" s="20">
        <v>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54.500000000000007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2015-04-20T12:15:44Z</dcterms:modified>
</cp:coreProperties>
</file>