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<sst xmlns="http://schemas.openxmlformats.org/spreadsheetml/2006/main" count="21" uniqueCount="16">
  <si>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</si>
  <si>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</si>
  <si>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</si>
  <si>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</si>
  <si>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</si>
  <si>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</si>
  <si>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</si>
  <si>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</si>
  <si>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</si>
  <si>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</si>
  <si>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</si>
  <si>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</si>
  <si>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</si>
  <si>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ZUCLO</t>
  </si>
  <si>
    <t>Zuclo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</si>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</sst>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2.7463768115942031</c:v>
                </c:pt>
                <c:pt idx="1">
                  <c:v>2.4822695035460991</c:v>
                </c:pt>
                <c:pt idx="2">
                  <c:v>2.4295774647887325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12736"/>
        <c:axId val="199419392"/>
      </c:lineChart>
      <c:catAx>
        <c:axId val="19941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419392"/>
        <c:crosses val="autoZero"/>
        <c:auto val="1"/>
        <c:lblAlgn val="ctr"/>
        <c:lblOffset val="100"/>
        <c:noMultiLvlLbl val="0"/>
      </c:catAx>
      <c:valAx>
        <c:axId val="19941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941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26.811594202898554</c:v>
                </c:pt>
                <c:pt idx="1">
                  <c:v>34.042553191489361</c:v>
                </c:pt>
                <c:pt idx="2">
                  <c:v>35.91549295774648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31872"/>
        <c:axId val="202051584"/>
      </c:lineChart>
      <c:catAx>
        <c:axId val="20203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51584"/>
        <c:crosses val="autoZero"/>
        <c:auto val="1"/>
        <c:lblAlgn val="ctr"/>
        <c:lblOffset val="100"/>
        <c:noMultiLvlLbl val="0"/>
      </c:catAx>
      <c:valAx>
        <c:axId val="20205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3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Zuclo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35.91549295774648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0.70422535211267612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2.4295774647887325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106752"/>
        <c:axId val="203554816"/>
      </c:bubbleChart>
      <c:valAx>
        <c:axId val="20210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54816"/>
        <c:crosses val="autoZero"/>
        <c:crossBetween val="midCat"/>
      </c:valAx>
      <c:valAx>
        <c:axId val="20355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2.7463768115942031</v>
      </c>
      <c r="C13" s="27">
        <v>2.4822695035460991</v>
      </c>
      <c r="D13" s="27">
        <v>2.4295774647887325</v>
      </c>
    </row>
    <row r="14" spans="1:4" ht="21.6" customHeight="1" x14ac:dyDescent="0.2">
      <c r="A14" s="8" t="s">
        <v>5</v>
      </c>
      <c r="B14" s="27">
        <v>26.811594202898554</v>
      </c>
      <c r="C14" s="27">
        <v>34.042553191489361</v>
      </c>
      <c r="D14" s="27">
        <v>35.91549295774648</v>
      </c>
    </row>
    <row r="15" spans="1:4" ht="21.6" customHeight="1" x14ac:dyDescent="0.2">
      <c r="A15" s="9" t="s">
        <v>6</v>
      </c>
      <c r="B15" s="28">
        <v>0.72463768115942029</v>
      </c>
      <c r="C15" s="28">
        <v>1.4184397163120568</v>
      </c>
      <c r="D15" s="28">
        <v>0.70422535211267612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2.4295774647887325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35.91549295774648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0.70422535211267612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2015-04-17T08:37:43Z</dcterms:modified>
</cp:coreProperties>
</file>