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<sst xmlns="http://schemas.openxmlformats.org/spreadsheetml/2006/main" count="59" uniqueCount="26">
  <si>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</si>
  <si>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</si>
  <si>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</si>
  <si>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</si>
  <si>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</si>
  <si>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</si>
  <si>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</si>
  <si>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</si>
  <si>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</si>
  <si>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</si>
  <si>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</si>
  <si>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</si>
  <si>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</si>
  <si>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</si>
  <si>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</si>
  <si>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</si>
  <si>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</si>
  <si>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</si>
  <si>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</si>
  <si>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</si>
  <si>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</si>
  <si>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ZUCLO</t>
  </si>
  <si>
    <t>….</t>
  </si>
  <si>
    <t>-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</si>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</sst>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432"/>
        <c:axId val="100100736"/>
      </c:bubbleChart>
      <c:valAx>
        <c:axId val="100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736"/>
        <c:crosses val="autoZero"/>
        <c:crossBetween val="midCat"/>
      </c:valAx>
      <c:valAx>
        <c:axId val="100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2.6385224274406331</v>
      </c>
      <c r="C13" s="30">
        <v>5.7142857142857144</v>
      </c>
      <c r="D13" s="30">
        <v>17.391304347826086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1.2345679012345678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63.983050847457626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9.7402597402597397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92.715231788079464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17.391304347826086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1.2345679012345678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63.983050847457626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9.7402597402597397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92.715231788079464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2016-01-26T09:39:44Z</dcterms:modified>
</cp:coreProperties>
</file>