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<sst xmlns="http://schemas.openxmlformats.org/spreadsheetml/2006/main" count="21" uniqueCount="16">
  <si>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</si>
  <si>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</si>
  <si>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</si>
  <si>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</si>
  <si>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</si>
  <si>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</si>
  <si>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</si>
  <si>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</si>
  <si>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</si>
  <si>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</si>
  <si>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</si>
  <si>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</si>
  <si>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</si>
  <si>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ZAMBANA</t>
  </si>
  <si>
    <t>Zambana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</si>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</sst>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2.95</c:v>
                </c:pt>
                <c:pt idx="1">
                  <c:v>2.6026272577996714</c:v>
                </c:pt>
                <c:pt idx="2">
                  <c:v>2.4179104477611939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97760"/>
        <c:axId val="199410048"/>
      </c:lineChart>
      <c:catAx>
        <c:axId val="19939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410048"/>
        <c:crosses val="autoZero"/>
        <c:auto val="1"/>
        <c:lblAlgn val="ctr"/>
        <c:lblOffset val="100"/>
        <c:noMultiLvlLbl val="0"/>
      </c:catAx>
      <c:valAx>
        <c:axId val="19941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9397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15.37037037037037</c:v>
                </c:pt>
                <c:pt idx="1">
                  <c:v>24.302134646962234</c:v>
                </c:pt>
                <c:pt idx="2">
                  <c:v>31.940298507462689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27008"/>
        <c:axId val="202028544"/>
      </c:lineChart>
      <c:catAx>
        <c:axId val="2020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28544"/>
        <c:crosses val="autoZero"/>
        <c:auto val="1"/>
        <c:lblAlgn val="ctr"/>
        <c:lblOffset val="100"/>
        <c:noMultiLvlLbl val="0"/>
      </c:catAx>
      <c:valAx>
        <c:axId val="20202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2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Zambana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31.940298507462689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0.59701492537313439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2.4179104477611939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103424"/>
        <c:axId val="202105984"/>
      </c:bubbleChart>
      <c:valAx>
        <c:axId val="20210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5984"/>
        <c:crosses val="autoZero"/>
        <c:crossBetween val="midCat"/>
      </c:valAx>
      <c:valAx>
        <c:axId val="20210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3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2.95</v>
      </c>
      <c r="C13" s="27">
        <v>2.6026272577996714</v>
      </c>
      <c r="D13" s="27">
        <v>2.4179104477611939</v>
      </c>
    </row>
    <row r="14" spans="1:4" ht="21.6" customHeight="1" x14ac:dyDescent="0.2">
      <c r="A14" s="8" t="s">
        <v>5</v>
      </c>
      <c r="B14" s="27">
        <v>15.37037037037037</v>
      </c>
      <c r="C14" s="27">
        <v>24.302134646962234</v>
      </c>
      <c r="D14" s="27">
        <v>31.940298507462689</v>
      </c>
    </row>
    <row r="15" spans="1:4" ht="21.6" customHeight="1" x14ac:dyDescent="0.2">
      <c r="A15" s="9" t="s">
        <v>6</v>
      </c>
      <c r="B15" s="28">
        <v>0.92592592592592582</v>
      </c>
      <c r="C15" s="28">
        <v>0.32840722495894908</v>
      </c>
      <c r="D15" s="28">
        <v>0.59701492537313439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2.4179104477611939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31.940298507462689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0.59701492537313439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2015-04-17T08:37:41Z</dcterms:modified>
</cp:coreProperties>
</file>