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<sst xmlns="http://schemas.openxmlformats.org/spreadsheetml/2006/main" count="40" uniqueCount="25">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</sst>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72.843822843822849</c:v>
                </c:pt>
                <c:pt idx="1">
                  <c:v>75.712971481140755</c:v>
                </c:pt>
                <c:pt idx="2">
                  <c:v>74.074074074074076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97.733100233100231</c:v>
                </c:pt>
                <c:pt idx="1">
                  <c:v>95.636614535418587</c:v>
                </c:pt>
                <c:pt idx="2">
                  <c:v>96.743104806934596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74.074074074074076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96.743104806934596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3.1963470319634704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74.074074074074076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96.743104806934596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518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184"/>
        <c:crosses val="autoZero"/>
        <c:crossBetween val="midCat"/>
      </c:valAx>
      <c:valAx>
        <c:axId val="943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72.843822843822849</v>
      </c>
      <c r="C13" s="22">
        <v>75.712971481140755</v>
      </c>
      <c r="D13" s="22">
        <v>74.074074074074076</v>
      </c>
    </row>
    <row r="14" spans="1:4" ht="19.149999999999999" customHeight="1" x14ac:dyDescent="0.2">
      <c r="A14" s="11" t="s">
        <v>7</v>
      </c>
      <c r="B14" s="22">
        <v>97.733100233100231</v>
      </c>
      <c r="C14" s="22">
        <v>95.636614535418587</v>
      </c>
      <c r="D14" s="22">
        <v>96.743104806934596</v>
      </c>
    </row>
    <row r="15" spans="1:4" ht="19.149999999999999" customHeight="1" x14ac:dyDescent="0.2">
      <c r="A15" s="11" t="s">
        <v>8</v>
      </c>
      <c r="B15" s="22" t="s">
        <v>17</v>
      </c>
      <c r="C15" s="22">
        <v>1.6339869281045754</v>
      </c>
      <c r="D15" s="22">
        <v>3.1963470319634704</v>
      </c>
    </row>
    <row r="16" spans="1:4" ht="19.149999999999999" customHeight="1" x14ac:dyDescent="0.2">
      <c r="A16" s="11" t="s">
        <v>10</v>
      </c>
      <c r="B16" s="22">
        <v>8.6338797814207648</v>
      </c>
      <c r="C16" s="22">
        <v>7.4717636837532577</v>
      </c>
      <c r="D16" s="22">
        <v>17.840684660961159</v>
      </c>
    </row>
    <row r="17" spans="1:4" ht="19.149999999999999" customHeight="1" x14ac:dyDescent="0.2">
      <c r="A17" s="11" t="s">
        <v>11</v>
      </c>
      <c r="B17" s="22">
        <v>70.270270270270274</v>
      </c>
      <c r="C17" s="22">
        <v>77.551020408163268</v>
      </c>
      <c r="D17" s="22">
        <v>76.666666666666671</v>
      </c>
    </row>
    <row r="18" spans="1:4" ht="19.149999999999999" customHeight="1" x14ac:dyDescent="0.2">
      <c r="A18" s="11" t="s">
        <v>12</v>
      </c>
      <c r="B18" s="22">
        <v>18.801843317972271</v>
      </c>
      <c r="C18" s="22">
        <v>21.460481099656363</v>
      </c>
      <c r="D18" s="22">
        <v>23.547008547008545</v>
      </c>
    </row>
    <row r="19" spans="1:4" ht="19.149999999999999" customHeight="1" x14ac:dyDescent="0.2">
      <c r="A19" s="11" t="s">
        <v>13</v>
      </c>
      <c r="B19" s="22">
        <v>97.523310023310032</v>
      </c>
      <c r="C19" s="22">
        <v>99.517019319227231</v>
      </c>
      <c r="D19" s="22">
        <v>99.862096138691882</v>
      </c>
    </row>
    <row r="20" spans="1:4" ht="19.149999999999999" customHeight="1" x14ac:dyDescent="0.2">
      <c r="A20" s="11" t="s">
        <v>15</v>
      </c>
      <c r="B20" s="22" t="s">
        <v>17</v>
      </c>
      <c r="C20" s="22">
        <v>82.982456140350877</v>
      </c>
      <c r="D20" s="22">
        <v>82.682512733446529</v>
      </c>
    </row>
    <row r="21" spans="1:4" ht="19.149999999999999" customHeight="1" x14ac:dyDescent="0.2">
      <c r="A21" s="11" t="s">
        <v>16</v>
      </c>
      <c r="B21" s="22" t="s">
        <v>17</v>
      </c>
      <c r="C21" s="22">
        <v>2.1052631578947367</v>
      </c>
      <c r="D21" s="22">
        <v>1.6977928692699491</v>
      </c>
    </row>
    <row r="22" spans="1:4" ht="19.149999999999999" customHeight="1" x14ac:dyDescent="0.2">
      <c r="A22" s="11" t="s">
        <v>6</v>
      </c>
      <c r="B22" s="22">
        <v>43.589743589743591</v>
      </c>
      <c r="C22" s="22">
        <v>39.374425022999084</v>
      </c>
      <c r="D22" s="22">
        <v>4.1171813143309581</v>
      </c>
    </row>
    <row r="23" spans="1:4" ht="19.149999999999999" customHeight="1" x14ac:dyDescent="0.2">
      <c r="A23" s="12" t="s">
        <v>14</v>
      </c>
      <c r="B23" s="23">
        <v>13.398692810457517</v>
      </c>
      <c r="C23" s="23">
        <v>2.2950819672131146</v>
      </c>
      <c r="D23" s="23">
        <v>25.578321216126898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74.074074074074076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96.743104806934596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3.1963470319634704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17.840684660961159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76.666666666666671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23.547008547008545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99.862096138691882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82.682512733446529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1.6977928692699491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4.1171813143309581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25.578321216126898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2016-01-27T09:14:31Z</dcterms:modified>
</cp:coreProperties>
</file>